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queryTables/queryTable2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cnrsc-my.sharepoint.com/personal/aldo_dicarlo_cnr_it/Documents/Projects/IEMAP/Report/2023-2024 III Anno/LA4.15 Database/deposizione_in_soluzione/"/>
    </mc:Choice>
  </mc:AlternateContent>
  <xr:revisionPtr revIDLastSave="11" documentId="8_{EAD28E60-FC75-FB4C-88FC-1879EF9DF489}" xr6:coauthVersionLast="47" xr6:coauthVersionMax="47" xr10:uidLastSave="{9E83DA49-39DF-48AA-9893-FC4556280A1B}"/>
  <bookViews>
    <workbookView xWindow="-120" yWindow="-120" windowWidth="29040" windowHeight="15720" xr2:uid="{661134EF-7AFE-5843-BB4B-2C7B836CC9FE}"/>
  </bookViews>
  <sheets>
    <sheet name="CsPbI2.5Br0.5 30C" sheetId="1" r:id="rId1"/>
    <sheet name="CsPbI2.5Br0.5 300C" sheetId="2" r:id="rId2"/>
  </sheets>
  <definedNames>
    <definedName name="CNR_IMM_CsPbI25Br05_231103_1_HT_AIR_CBO_soll2_5_IS1_LS5_RS1_PSA05_soll2_5_RS20_dome_2tho_30C" localSheetId="0">'CsPbI2.5Br0.5 30C'!$A$1:$B$1503</definedName>
    <definedName name="CNR_IMM_CsPbI25Br05_231103_1_HT_N2_CBO_soll2_5_IS1_LS5_RS1_PSA05_soll2_5_RS20_dome_2tho_300C" localSheetId="1">'CsPbI2.5Br0.5 300C'!$A$1:$B$1503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016F52C-AAB3-7848-9339-8813053008B5}" name="CNR-IMM_CsPbI25Br05_231103_1_HT_AIR_CBO_soll2-5_IS1_LS5_RS1_PSA05_soll2-5_RS20_dome_2tho_30C" type="6" refreshedVersion="8" background="1" saveData="1">
    <textPr sourceFile="/Users/alemac/Desktop/CNR-IMM_CsPbI25Br05_231103_1_HT_AIR_CBO_soll2-5_IS1_LS5_RS1_PSA05_soll2-5_RS20_dome_2tho_30C.txt" space="1" consecutive="1">
      <textFields count="2">
        <textField/>
        <textField/>
      </textFields>
    </textPr>
  </connection>
  <connection id="2" xr16:uid="{92F41690-333B-4942-AF27-0BA9E27D8C79}" name="CNR-IMM_CsPbI25Br05_231103_1_HT_N2_CBO_soll2-5_IS1_LS5_RS1_PSA05_soll2-5_RS20_dome_2tho_300C" type="6" refreshedVersion="8" background="1" saveData="1">
    <textPr sourceFile="/Users/alemac/Desktop/CNR-IMM_CsPbI25Br05_231103_1_HT_N2_CBO_soll2-5_IS1_LS5_RS1_PSA05_soll2-5_RS20_dome_2tho_300C.txt" space="1" consecutive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<sst xmlns="http://schemas.openxmlformats.org/spreadsheetml/2006/main" count="4" uniqueCount="2">
  <si>
    <t>#Intensity_unit=cps</t>
  </si>
  <si>
    <t>#Attenuator_coefficient=1.0000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</si>
</sst>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'CsPbI2.5Br0.5 30C'!$A$1:$A$1503</c:f>
              <c:numCache>
                <c:formatCode>General</c:formatCode>
                <c:ptCount val="1503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5.0199999999999996</c:v>
                </c:pt>
                <c:pt idx="4">
                  <c:v>5.04</c:v>
                </c:pt>
                <c:pt idx="5">
                  <c:v>5.0599999999999996</c:v>
                </c:pt>
                <c:pt idx="6">
                  <c:v>5.08</c:v>
                </c:pt>
                <c:pt idx="7">
                  <c:v>5.0999999999999996</c:v>
                </c:pt>
                <c:pt idx="8">
                  <c:v>5.12</c:v>
                </c:pt>
                <c:pt idx="9">
                  <c:v>5.14</c:v>
                </c:pt>
                <c:pt idx="10">
                  <c:v>5.16</c:v>
                </c:pt>
                <c:pt idx="11">
                  <c:v>5.18</c:v>
                </c:pt>
                <c:pt idx="12">
                  <c:v>5.2</c:v>
                </c:pt>
                <c:pt idx="13">
                  <c:v>5.22</c:v>
                </c:pt>
                <c:pt idx="14">
                  <c:v>5.24</c:v>
                </c:pt>
                <c:pt idx="15">
                  <c:v>5.26</c:v>
                </c:pt>
                <c:pt idx="16">
                  <c:v>5.28</c:v>
                </c:pt>
                <c:pt idx="17">
                  <c:v>5.3</c:v>
                </c:pt>
                <c:pt idx="18">
                  <c:v>5.32</c:v>
                </c:pt>
                <c:pt idx="19">
                  <c:v>5.34</c:v>
                </c:pt>
                <c:pt idx="20">
                  <c:v>5.36</c:v>
                </c:pt>
                <c:pt idx="21">
                  <c:v>5.38</c:v>
                </c:pt>
                <c:pt idx="22">
                  <c:v>5.4</c:v>
                </c:pt>
                <c:pt idx="23">
                  <c:v>5.42</c:v>
                </c:pt>
                <c:pt idx="24">
                  <c:v>5.44</c:v>
                </c:pt>
                <c:pt idx="25">
                  <c:v>5.46</c:v>
                </c:pt>
                <c:pt idx="26">
                  <c:v>5.48</c:v>
                </c:pt>
                <c:pt idx="27">
                  <c:v>5.5</c:v>
                </c:pt>
                <c:pt idx="28">
                  <c:v>5.52</c:v>
                </c:pt>
                <c:pt idx="29">
                  <c:v>5.54</c:v>
                </c:pt>
                <c:pt idx="30">
                  <c:v>5.56</c:v>
                </c:pt>
                <c:pt idx="31">
                  <c:v>5.58</c:v>
                </c:pt>
                <c:pt idx="32">
                  <c:v>5.6</c:v>
                </c:pt>
                <c:pt idx="33">
                  <c:v>5.62</c:v>
                </c:pt>
                <c:pt idx="34">
                  <c:v>5.64</c:v>
                </c:pt>
                <c:pt idx="35">
                  <c:v>5.66</c:v>
                </c:pt>
                <c:pt idx="36">
                  <c:v>5.68</c:v>
                </c:pt>
                <c:pt idx="37">
                  <c:v>5.7</c:v>
                </c:pt>
                <c:pt idx="38">
                  <c:v>5.72</c:v>
                </c:pt>
                <c:pt idx="39">
                  <c:v>5.74</c:v>
                </c:pt>
                <c:pt idx="40">
                  <c:v>5.76</c:v>
                </c:pt>
                <c:pt idx="41">
                  <c:v>5.78</c:v>
                </c:pt>
                <c:pt idx="42">
                  <c:v>5.8</c:v>
                </c:pt>
                <c:pt idx="43">
                  <c:v>5.82</c:v>
                </c:pt>
                <c:pt idx="44">
                  <c:v>5.84</c:v>
                </c:pt>
                <c:pt idx="45">
                  <c:v>5.86</c:v>
                </c:pt>
                <c:pt idx="46">
                  <c:v>5.88</c:v>
                </c:pt>
                <c:pt idx="47">
                  <c:v>5.9</c:v>
                </c:pt>
                <c:pt idx="48">
                  <c:v>5.92</c:v>
                </c:pt>
                <c:pt idx="49">
                  <c:v>5.94</c:v>
                </c:pt>
                <c:pt idx="50">
                  <c:v>5.96</c:v>
                </c:pt>
                <c:pt idx="51">
                  <c:v>5.98</c:v>
                </c:pt>
                <c:pt idx="52">
                  <c:v>6</c:v>
                </c:pt>
                <c:pt idx="53">
                  <c:v>6.02</c:v>
                </c:pt>
                <c:pt idx="54">
                  <c:v>6.04</c:v>
                </c:pt>
                <c:pt idx="55">
                  <c:v>6.06</c:v>
                </c:pt>
                <c:pt idx="56">
                  <c:v>6.08</c:v>
                </c:pt>
                <c:pt idx="57">
                  <c:v>6.1</c:v>
                </c:pt>
                <c:pt idx="58">
                  <c:v>6.12</c:v>
                </c:pt>
                <c:pt idx="59">
                  <c:v>6.14</c:v>
                </c:pt>
                <c:pt idx="60">
                  <c:v>6.16</c:v>
                </c:pt>
                <c:pt idx="61">
                  <c:v>6.18</c:v>
                </c:pt>
                <c:pt idx="62">
                  <c:v>6.2</c:v>
                </c:pt>
                <c:pt idx="63">
                  <c:v>6.22</c:v>
                </c:pt>
                <c:pt idx="64">
                  <c:v>6.24</c:v>
                </c:pt>
                <c:pt idx="65">
                  <c:v>6.26</c:v>
                </c:pt>
                <c:pt idx="66">
                  <c:v>6.28</c:v>
                </c:pt>
                <c:pt idx="67">
                  <c:v>6.3</c:v>
                </c:pt>
                <c:pt idx="68">
                  <c:v>6.32</c:v>
                </c:pt>
                <c:pt idx="69">
                  <c:v>6.34</c:v>
                </c:pt>
                <c:pt idx="70">
                  <c:v>6.36</c:v>
                </c:pt>
                <c:pt idx="71">
                  <c:v>6.38</c:v>
                </c:pt>
                <c:pt idx="72">
                  <c:v>6.4</c:v>
                </c:pt>
                <c:pt idx="73">
                  <c:v>6.42</c:v>
                </c:pt>
                <c:pt idx="74">
                  <c:v>6.44</c:v>
                </c:pt>
                <c:pt idx="75">
                  <c:v>6.46</c:v>
                </c:pt>
                <c:pt idx="76">
                  <c:v>6.48</c:v>
                </c:pt>
                <c:pt idx="77">
                  <c:v>6.5</c:v>
                </c:pt>
                <c:pt idx="78">
                  <c:v>6.52</c:v>
                </c:pt>
                <c:pt idx="79">
                  <c:v>6.54</c:v>
                </c:pt>
                <c:pt idx="80">
                  <c:v>6.56</c:v>
                </c:pt>
                <c:pt idx="81">
                  <c:v>6.58</c:v>
                </c:pt>
                <c:pt idx="82">
                  <c:v>6.6</c:v>
                </c:pt>
                <c:pt idx="83">
                  <c:v>6.62</c:v>
                </c:pt>
                <c:pt idx="84">
                  <c:v>6.64</c:v>
                </c:pt>
                <c:pt idx="85">
                  <c:v>6.66</c:v>
                </c:pt>
                <c:pt idx="86">
                  <c:v>6.68</c:v>
                </c:pt>
                <c:pt idx="87">
                  <c:v>6.7</c:v>
                </c:pt>
                <c:pt idx="88">
                  <c:v>6.72</c:v>
                </c:pt>
                <c:pt idx="89">
                  <c:v>6.74</c:v>
                </c:pt>
                <c:pt idx="90">
                  <c:v>6.76</c:v>
                </c:pt>
                <c:pt idx="91">
                  <c:v>6.78</c:v>
                </c:pt>
                <c:pt idx="92">
                  <c:v>6.8</c:v>
                </c:pt>
                <c:pt idx="93">
                  <c:v>6.82</c:v>
                </c:pt>
                <c:pt idx="94">
                  <c:v>6.84</c:v>
                </c:pt>
                <c:pt idx="95">
                  <c:v>6.86</c:v>
                </c:pt>
                <c:pt idx="96">
                  <c:v>6.88</c:v>
                </c:pt>
                <c:pt idx="97">
                  <c:v>6.9</c:v>
                </c:pt>
                <c:pt idx="98">
                  <c:v>6.92</c:v>
                </c:pt>
                <c:pt idx="99">
                  <c:v>6.94</c:v>
                </c:pt>
                <c:pt idx="100">
                  <c:v>6.96</c:v>
                </c:pt>
                <c:pt idx="101">
                  <c:v>6.98</c:v>
                </c:pt>
                <c:pt idx="102">
                  <c:v>7</c:v>
                </c:pt>
                <c:pt idx="103">
                  <c:v>7.02</c:v>
                </c:pt>
                <c:pt idx="104">
                  <c:v>7.04</c:v>
                </c:pt>
                <c:pt idx="105">
                  <c:v>7.06</c:v>
                </c:pt>
                <c:pt idx="106">
                  <c:v>7.08</c:v>
                </c:pt>
                <c:pt idx="107">
                  <c:v>7.1</c:v>
                </c:pt>
                <c:pt idx="108">
                  <c:v>7.12</c:v>
                </c:pt>
                <c:pt idx="109">
                  <c:v>7.14</c:v>
                </c:pt>
                <c:pt idx="110">
                  <c:v>7.16</c:v>
                </c:pt>
                <c:pt idx="111">
                  <c:v>7.18</c:v>
                </c:pt>
                <c:pt idx="112">
                  <c:v>7.2</c:v>
                </c:pt>
                <c:pt idx="113">
                  <c:v>7.22</c:v>
                </c:pt>
                <c:pt idx="114">
                  <c:v>7.24</c:v>
                </c:pt>
                <c:pt idx="115">
                  <c:v>7.26</c:v>
                </c:pt>
                <c:pt idx="116">
                  <c:v>7.28</c:v>
                </c:pt>
                <c:pt idx="117">
                  <c:v>7.3</c:v>
                </c:pt>
                <c:pt idx="118">
                  <c:v>7.32</c:v>
                </c:pt>
                <c:pt idx="119">
                  <c:v>7.34</c:v>
                </c:pt>
                <c:pt idx="120">
                  <c:v>7.36</c:v>
                </c:pt>
                <c:pt idx="121">
                  <c:v>7.38</c:v>
                </c:pt>
                <c:pt idx="122">
                  <c:v>7.4</c:v>
                </c:pt>
                <c:pt idx="123">
                  <c:v>7.42</c:v>
                </c:pt>
                <c:pt idx="124">
                  <c:v>7.44</c:v>
                </c:pt>
                <c:pt idx="125">
                  <c:v>7.46</c:v>
                </c:pt>
                <c:pt idx="126">
                  <c:v>7.48</c:v>
                </c:pt>
                <c:pt idx="127">
                  <c:v>7.5</c:v>
                </c:pt>
                <c:pt idx="128">
                  <c:v>7.52</c:v>
                </c:pt>
                <c:pt idx="129">
                  <c:v>7.54</c:v>
                </c:pt>
                <c:pt idx="130">
                  <c:v>7.56</c:v>
                </c:pt>
                <c:pt idx="131">
                  <c:v>7.58</c:v>
                </c:pt>
                <c:pt idx="132">
                  <c:v>7.6</c:v>
                </c:pt>
                <c:pt idx="133">
                  <c:v>7.62</c:v>
                </c:pt>
                <c:pt idx="134">
                  <c:v>7.64</c:v>
                </c:pt>
                <c:pt idx="135">
                  <c:v>7.66</c:v>
                </c:pt>
                <c:pt idx="136">
                  <c:v>7.68</c:v>
                </c:pt>
                <c:pt idx="137">
                  <c:v>7.7</c:v>
                </c:pt>
                <c:pt idx="138">
                  <c:v>7.72</c:v>
                </c:pt>
                <c:pt idx="139">
                  <c:v>7.74</c:v>
                </c:pt>
                <c:pt idx="140">
                  <c:v>7.76</c:v>
                </c:pt>
                <c:pt idx="141">
                  <c:v>7.78</c:v>
                </c:pt>
                <c:pt idx="142">
                  <c:v>7.8</c:v>
                </c:pt>
                <c:pt idx="143">
                  <c:v>7.82</c:v>
                </c:pt>
                <c:pt idx="144">
                  <c:v>7.84</c:v>
                </c:pt>
                <c:pt idx="145">
                  <c:v>7.86</c:v>
                </c:pt>
                <c:pt idx="146">
                  <c:v>7.88</c:v>
                </c:pt>
                <c:pt idx="147">
                  <c:v>7.9</c:v>
                </c:pt>
                <c:pt idx="148">
                  <c:v>7.92</c:v>
                </c:pt>
                <c:pt idx="149">
                  <c:v>7.94</c:v>
                </c:pt>
                <c:pt idx="150">
                  <c:v>7.96</c:v>
                </c:pt>
                <c:pt idx="151">
                  <c:v>7.98</c:v>
                </c:pt>
                <c:pt idx="152">
                  <c:v>8</c:v>
                </c:pt>
                <c:pt idx="153">
                  <c:v>8.02</c:v>
                </c:pt>
                <c:pt idx="154">
                  <c:v>8.0399999999999991</c:v>
                </c:pt>
                <c:pt idx="155">
                  <c:v>8.06</c:v>
                </c:pt>
                <c:pt idx="156">
                  <c:v>8.08</c:v>
                </c:pt>
                <c:pt idx="157">
                  <c:v>8.1</c:v>
                </c:pt>
                <c:pt idx="158">
                  <c:v>8.1199999999999992</c:v>
                </c:pt>
                <c:pt idx="159">
                  <c:v>8.14</c:v>
                </c:pt>
                <c:pt idx="160">
                  <c:v>8.16</c:v>
                </c:pt>
                <c:pt idx="161">
                  <c:v>8.18</c:v>
                </c:pt>
                <c:pt idx="162">
                  <c:v>8.1999999999999993</c:v>
                </c:pt>
                <c:pt idx="163">
                  <c:v>8.2200000000000006</c:v>
                </c:pt>
                <c:pt idx="164">
                  <c:v>8.24</c:v>
                </c:pt>
                <c:pt idx="165">
                  <c:v>8.26</c:v>
                </c:pt>
                <c:pt idx="166">
                  <c:v>8.2799999999999994</c:v>
                </c:pt>
                <c:pt idx="167">
                  <c:v>8.3000000000000007</c:v>
                </c:pt>
                <c:pt idx="168">
                  <c:v>8.32</c:v>
                </c:pt>
                <c:pt idx="169">
                  <c:v>8.34</c:v>
                </c:pt>
                <c:pt idx="170">
                  <c:v>8.36</c:v>
                </c:pt>
                <c:pt idx="171">
                  <c:v>8.3800000000000008</c:v>
                </c:pt>
                <c:pt idx="172">
                  <c:v>8.4</c:v>
                </c:pt>
                <c:pt idx="173">
                  <c:v>8.42</c:v>
                </c:pt>
                <c:pt idx="174">
                  <c:v>8.44</c:v>
                </c:pt>
                <c:pt idx="175">
                  <c:v>8.4600000000000009</c:v>
                </c:pt>
                <c:pt idx="176">
                  <c:v>8.48</c:v>
                </c:pt>
                <c:pt idx="177">
                  <c:v>8.5</c:v>
                </c:pt>
                <c:pt idx="178">
                  <c:v>8.52</c:v>
                </c:pt>
                <c:pt idx="179">
                  <c:v>8.5399999999999991</c:v>
                </c:pt>
                <c:pt idx="180">
                  <c:v>8.56</c:v>
                </c:pt>
                <c:pt idx="181">
                  <c:v>8.58</c:v>
                </c:pt>
                <c:pt idx="182">
                  <c:v>8.6</c:v>
                </c:pt>
                <c:pt idx="183">
                  <c:v>8.6199999999999992</c:v>
                </c:pt>
                <c:pt idx="184">
                  <c:v>8.64</c:v>
                </c:pt>
                <c:pt idx="185">
                  <c:v>8.66</c:v>
                </c:pt>
                <c:pt idx="186">
                  <c:v>8.68</c:v>
                </c:pt>
                <c:pt idx="187">
                  <c:v>8.6999999999999993</c:v>
                </c:pt>
                <c:pt idx="188">
                  <c:v>8.7200000000000006</c:v>
                </c:pt>
                <c:pt idx="189">
                  <c:v>8.74</c:v>
                </c:pt>
                <c:pt idx="190">
                  <c:v>8.76</c:v>
                </c:pt>
                <c:pt idx="191">
                  <c:v>8.7799999999999994</c:v>
                </c:pt>
                <c:pt idx="192">
                  <c:v>8.8000000000000007</c:v>
                </c:pt>
                <c:pt idx="193">
                  <c:v>8.82</c:v>
                </c:pt>
                <c:pt idx="194">
                  <c:v>8.84</c:v>
                </c:pt>
                <c:pt idx="195">
                  <c:v>8.86</c:v>
                </c:pt>
                <c:pt idx="196">
                  <c:v>8.8800000000000008</c:v>
                </c:pt>
                <c:pt idx="197">
                  <c:v>8.9</c:v>
                </c:pt>
                <c:pt idx="198">
                  <c:v>8.92</c:v>
                </c:pt>
                <c:pt idx="199">
                  <c:v>8.94</c:v>
                </c:pt>
                <c:pt idx="200">
                  <c:v>8.9600000000000009</c:v>
                </c:pt>
                <c:pt idx="201">
                  <c:v>8.98</c:v>
                </c:pt>
                <c:pt idx="202">
                  <c:v>9</c:v>
                </c:pt>
                <c:pt idx="203">
                  <c:v>9.02</c:v>
                </c:pt>
                <c:pt idx="204">
                  <c:v>9.0399999999999991</c:v>
                </c:pt>
                <c:pt idx="205">
                  <c:v>9.06</c:v>
                </c:pt>
                <c:pt idx="206">
                  <c:v>9.08</c:v>
                </c:pt>
                <c:pt idx="207">
                  <c:v>9.1</c:v>
                </c:pt>
                <c:pt idx="208">
                  <c:v>9.1199999999999992</c:v>
                </c:pt>
                <c:pt idx="209">
                  <c:v>9.14</c:v>
                </c:pt>
                <c:pt idx="210">
                  <c:v>9.16</c:v>
                </c:pt>
                <c:pt idx="211">
                  <c:v>9.18</c:v>
                </c:pt>
                <c:pt idx="212">
                  <c:v>9.1999999999999993</c:v>
                </c:pt>
                <c:pt idx="213">
                  <c:v>9.2200000000000006</c:v>
                </c:pt>
                <c:pt idx="214">
                  <c:v>9.24</c:v>
                </c:pt>
                <c:pt idx="215">
                  <c:v>9.26</c:v>
                </c:pt>
                <c:pt idx="216">
                  <c:v>9.2799999999999994</c:v>
                </c:pt>
                <c:pt idx="217">
                  <c:v>9.3000000000000007</c:v>
                </c:pt>
                <c:pt idx="218">
                  <c:v>9.32</c:v>
                </c:pt>
                <c:pt idx="219">
                  <c:v>9.34</c:v>
                </c:pt>
                <c:pt idx="220">
                  <c:v>9.36</c:v>
                </c:pt>
                <c:pt idx="221">
                  <c:v>9.3800000000000008</c:v>
                </c:pt>
                <c:pt idx="222">
                  <c:v>9.4</c:v>
                </c:pt>
                <c:pt idx="223">
                  <c:v>9.42</c:v>
                </c:pt>
                <c:pt idx="224">
                  <c:v>9.44</c:v>
                </c:pt>
                <c:pt idx="225">
                  <c:v>9.4600000000000009</c:v>
                </c:pt>
                <c:pt idx="226">
                  <c:v>9.48</c:v>
                </c:pt>
                <c:pt idx="227">
                  <c:v>9.5</c:v>
                </c:pt>
                <c:pt idx="228">
                  <c:v>9.52</c:v>
                </c:pt>
                <c:pt idx="229">
                  <c:v>9.5399999999999991</c:v>
                </c:pt>
                <c:pt idx="230">
                  <c:v>9.56</c:v>
                </c:pt>
                <c:pt idx="231">
                  <c:v>9.58</c:v>
                </c:pt>
                <c:pt idx="232">
                  <c:v>9.6</c:v>
                </c:pt>
                <c:pt idx="233">
                  <c:v>9.6199999999999992</c:v>
                </c:pt>
                <c:pt idx="234">
                  <c:v>9.64</c:v>
                </c:pt>
                <c:pt idx="235">
                  <c:v>9.66</c:v>
                </c:pt>
                <c:pt idx="236">
                  <c:v>9.68</c:v>
                </c:pt>
                <c:pt idx="237">
                  <c:v>9.6999999999999993</c:v>
                </c:pt>
                <c:pt idx="238">
                  <c:v>9.7200000000000006</c:v>
                </c:pt>
                <c:pt idx="239">
                  <c:v>9.74</c:v>
                </c:pt>
                <c:pt idx="240">
                  <c:v>9.76</c:v>
                </c:pt>
                <c:pt idx="241">
                  <c:v>9.7799999999999994</c:v>
                </c:pt>
                <c:pt idx="242">
                  <c:v>9.8000000000000007</c:v>
                </c:pt>
                <c:pt idx="243">
                  <c:v>9.82</c:v>
                </c:pt>
                <c:pt idx="244">
                  <c:v>9.84</c:v>
                </c:pt>
                <c:pt idx="245">
                  <c:v>9.86</c:v>
                </c:pt>
                <c:pt idx="246">
                  <c:v>9.8800000000000008</c:v>
                </c:pt>
                <c:pt idx="247">
                  <c:v>9.9</c:v>
                </c:pt>
                <c:pt idx="248">
                  <c:v>9.92</c:v>
                </c:pt>
                <c:pt idx="249">
                  <c:v>9.94</c:v>
                </c:pt>
                <c:pt idx="250">
                  <c:v>9.9600000000000009</c:v>
                </c:pt>
                <c:pt idx="251">
                  <c:v>9.98</c:v>
                </c:pt>
                <c:pt idx="252">
                  <c:v>10</c:v>
                </c:pt>
                <c:pt idx="253">
                  <c:v>10.02</c:v>
                </c:pt>
                <c:pt idx="254">
                  <c:v>10.039999999999999</c:v>
                </c:pt>
                <c:pt idx="255">
                  <c:v>10.06</c:v>
                </c:pt>
                <c:pt idx="256">
                  <c:v>10.08</c:v>
                </c:pt>
                <c:pt idx="257">
                  <c:v>10.1</c:v>
                </c:pt>
                <c:pt idx="258">
                  <c:v>10.119999999999999</c:v>
                </c:pt>
                <c:pt idx="259">
                  <c:v>10.14</c:v>
                </c:pt>
                <c:pt idx="260">
                  <c:v>10.16</c:v>
                </c:pt>
                <c:pt idx="261">
                  <c:v>10.18</c:v>
                </c:pt>
                <c:pt idx="262">
                  <c:v>10.199999999999999</c:v>
                </c:pt>
                <c:pt idx="263">
                  <c:v>10.220000000000001</c:v>
                </c:pt>
                <c:pt idx="264">
                  <c:v>10.24</c:v>
                </c:pt>
                <c:pt idx="265">
                  <c:v>10.26</c:v>
                </c:pt>
                <c:pt idx="266">
                  <c:v>10.28</c:v>
                </c:pt>
                <c:pt idx="267">
                  <c:v>10.3</c:v>
                </c:pt>
                <c:pt idx="268">
                  <c:v>10.32</c:v>
                </c:pt>
                <c:pt idx="269">
                  <c:v>10.34</c:v>
                </c:pt>
                <c:pt idx="270">
                  <c:v>10.36</c:v>
                </c:pt>
                <c:pt idx="271">
                  <c:v>10.38</c:v>
                </c:pt>
                <c:pt idx="272">
                  <c:v>10.4</c:v>
                </c:pt>
                <c:pt idx="273">
                  <c:v>10.42</c:v>
                </c:pt>
                <c:pt idx="274">
                  <c:v>10.44</c:v>
                </c:pt>
                <c:pt idx="275">
                  <c:v>10.46</c:v>
                </c:pt>
                <c:pt idx="276">
                  <c:v>10.48</c:v>
                </c:pt>
                <c:pt idx="277">
                  <c:v>10.5</c:v>
                </c:pt>
                <c:pt idx="278">
                  <c:v>10.52</c:v>
                </c:pt>
                <c:pt idx="279">
                  <c:v>10.54</c:v>
                </c:pt>
                <c:pt idx="280">
                  <c:v>10.56</c:v>
                </c:pt>
                <c:pt idx="281">
                  <c:v>10.58</c:v>
                </c:pt>
                <c:pt idx="282">
                  <c:v>10.6</c:v>
                </c:pt>
                <c:pt idx="283">
                  <c:v>10.62</c:v>
                </c:pt>
                <c:pt idx="284">
                  <c:v>10.64</c:v>
                </c:pt>
                <c:pt idx="285">
                  <c:v>10.66</c:v>
                </c:pt>
                <c:pt idx="286">
                  <c:v>10.68</c:v>
                </c:pt>
                <c:pt idx="287">
                  <c:v>10.7</c:v>
                </c:pt>
                <c:pt idx="288">
                  <c:v>10.72</c:v>
                </c:pt>
                <c:pt idx="289">
                  <c:v>10.74</c:v>
                </c:pt>
                <c:pt idx="290">
                  <c:v>10.76</c:v>
                </c:pt>
                <c:pt idx="291">
                  <c:v>10.78</c:v>
                </c:pt>
                <c:pt idx="292">
                  <c:v>10.8</c:v>
                </c:pt>
                <c:pt idx="293">
                  <c:v>10.82</c:v>
                </c:pt>
                <c:pt idx="294">
                  <c:v>10.84</c:v>
                </c:pt>
                <c:pt idx="295">
                  <c:v>10.86</c:v>
                </c:pt>
                <c:pt idx="296">
                  <c:v>10.88</c:v>
                </c:pt>
                <c:pt idx="297">
                  <c:v>10.9</c:v>
                </c:pt>
                <c:pt idx="298">
                  <c:v>10.92</c:v>
                </c:pt>
                <c:pt idx="299">
                  <c:v>10.94</c:v>
                </c:pt>
                <c:pt idx="300">
                  <c:v>10.96</c:v>
                </c:pt>
                <c:pt idx="301">
                  <c:v>10.98</c:v>
                </c:pt>
                <c:pt idx="302">
                  <c:v>11</c:v>
                </c:pt>
                <c:pt idx="303">
                  <c:v>11.02</c:v>
                </c:pt>
                <c:pt idx="304">
                  <c:v>11.04</c:v>
                </c:pt>
                <c:pt idx="305">
                  <c:v>11.06</c:v>
                </c:pt>
                <c:pt idx="306">
                  <c:v>11.08</c:v>
                </c:pt>
                <c:pt idx="307">
                  <c:v>11.1</c:v>
                </c:pt>
                <c:pt idx="308">
                  <c:v>11.12</c:v>
                </c:pt>
                <c:pt idx="309">
                  <c:v>11.14</c:v>
                </c:pt>
                <c:pt idx="310">
                  <c:v>11.16</c:v>
                </c:pt>
                <c:pt idx="311">
                  <c:v>11.18</c:v>
                </c:pt>
                <c:pt idx="312">
                  <c:v>11.2</c:v>
                </c:pt>
                <c:pt idx="313">
                  <c:v>11.22</c:v>
                </c:pt>
                <c:pt idx="314">
                  <c:v>11.24</c:v>
                </c:pt>
                <c:pt idx="315">
                  <c:v>11.26</c:v>
                </c:pt>
                <c:pt idx="316">
                  <c:v>11.28</c:v>
                </c:pt>
                <c:pt idx="317">
                  <c:v>11.3</c:v>
                </c:pt>
                <c:pt idx="318">
                  <c:v>11.32</c:v>
                </c:pt>
                <c:pt idx="319">
                  <c:v>11.34</c:v>
                </c:pt>
                <c:pt idx="320">
                  <c:v>11.36</c:v>
                </c:pt>
                <c:pt idx="321">
                  <c:v>11.38</c:v>
                </c:pt>
                <c:pt idx="322">
                  <c:v>11.4</c:v>
                </c:pt>
                <c:pt idx="323">
                  <c:v>11.42</c:v>
                </c:pt>
                <c:pt idx="324">
                  <c:v>11.44</c:v>
                </c:pt>
                <c:pt idx="325">
                  <c:v>11.46</c:v>
                </c:pt>
                <c:pt idx="326">
                  <c:v>11.48</c:v>
                </c:pt>
                <c:pt idx="327">
                  <c:v>11.5</c:v>
                </c:pt>
                <c:pt idx="328">
                  <c:v>11.52</c:v>
                </c:pt>
                <c:pt idx="329">
                  <c:v>11.54</c:v>
                </c:pt>
                <c:pt idx="330">
                  <c:v>11.56</c:v>
                </c:pt>
                <c:pt idx="331">
                  <c:v>11.58</c:v>
                </c:pt>
                <c:pt idx="332">
                  <c:v>11.6</c:v>
                </c:pt>
                <c:pt idx="333">
                  <c:v>11.62</c:v>
                </c:pt>
                <c:pt idx="334">
                  <c:v>11.64</c:v>
                </c:pt>
                <c:pt idx="335">
                  <c:v>11.66</c:v>
                </c:pt>
                <c:pt idx="336">
                  <c:v>11.68</c:v>
                </c:pt>
                <c:pt idx="337">
                  <c:v>11.7</c:v>
                </c:pt>
                <c:pt idx="338">
                  <c:v>11.72</c:v>
                </c:pt>
                <c:pt idx="339">
                  <c:v>11.74</c:v>
                </c:pt>
                <c:pt idx="340">
                  <c:v>11.76</c:v>
                </c:pt>
                <c:pt idx="341">
                  <c:v>11.78</c:v>
                </c:pt>
                <c:pt idx="342">
                  <c:v>11.8</c:v>
                </c:pt>
                <c:pt idx="343">
                  <c:v>11.82</c:v>
                </c:pt>
                <c:pt idx="344">
                  <c:v>11.84</c:v>
                </c:pt>
                <c:pt idx="345">
                  <c:v>11.86</c:v>
                </c:pt>
                <c:pt idx="346">
                  <c:v>11.88</c:v>
                </c:pt>
                <c:pt idx="347">
                  <c:v>11.9</c:v>
                </c:pt>
                <c:pt idx="348">
                  <c:v>11.92</c:v>
                </c:pt>
                <c:pt idx="349">
                  <c:v>11.94</c:v>
                </c:pt>
                <c:pt idx="350">
                  <c:v>11.96</c:v>
                </c:pt>
                <c:pt idx="351">
                  <c:v>11.98</c:v>
                </c:pt>
                <c:pt idx="352">
                  <c:v>12</c:v>
                </c:pt>
                <c:pt idx="353">
                  <c:v>12.02</c:v>
                </c:pt>
                <c:pt idx="354">
                  <c:v>12.04</c:v>
                </c:pt>
                <c:pt idx="355">
                  <c:v>12.06</c:v>
                </c:pt>
                <c:pt idx="356">
                  <c:v>12.08</c:v>
                </c:pt>
                <c:pt idx="357">
                  <c:v>12.1</c:v>
                </c:pt>
                <c:pt idx="358">
                  <c:v>12.12</c:v>
                </c:pt>
                <c:pt idx="359">
                  <c:v>12.14</c:v>
                </c:pt>
                <c:pt idx="360">
                  <c:v>12.16</c:v>
                </c:pt>
                <c:pt idx="361">
                  <c:v>12.18</c:v>
                </c:pt>
                <c:pt idx="362">
                  <c:v>12.2</c:v>
                </c:pt>
                <c:pt idx="363">
                  <c:v>12.22</c:v>
                </c:pt>
                <c:pt idx="364">
                  <c:v>12.24</c:v>
                </c:pt>
                <c:pt idx="365">
                  <c:v>12.26</c:v>
                </c:pt>
                <c:pt idx="366">
                  <c:v>12.28</c:v>
                </c:pt>
                <c:pt idx="367">
                  <c:v>12.3</c:v>
                </c:pt>
                <c:pt idx="368">
                  <c:v>12.32</c:v>
                </c:pt>
                <c:pt idx="369">
                  <c:v>12.34</c:v>
                </c:pt>
                <c:pt idx="370">
                  <c:v>12.36</c:v>
                </c:pt>
                <c:pt idx="371">
                  <c:v>12.38</c:v>
                </c:pt>
                <c:pt idx="372">
                  <c:v>12.4</c:v>
                </c:pt>
                <c:pt idx="373">
                  <c:v>12.42</c:v>
                </c:pt>
                <c:pt idx="374">
                  <c:v>12.44</c:v>
                </c:pt>
                <c:pt idx="375">
                  <c:v>12.46</c:v>
                </c:pt>
                <c:pt idx="376">
                  <c:v>12.48</c:v>
                </c:pt>
                <c:pt idx="377">
                  <c:v>12.5</c:v>
                </c:pt>
                <c:pt idx="378">
                  <c:v>12.52</c:v>
                </c:pt>
                <c:pt idx="379">
                  <c:v>12.54</c:v>
                </c:pt>
                <c:pt idx="380">
                  <c:v>12.56</c:v>
                </c:pt>
                <c:pt idx="381">
                  <c:v>12.58</c:v>
                </c:pt>
                <c:pt idx="382">
                  <c:v>12.6</c:v>
                </c:pt>
                <c:pt idx="383">
                  <c:v>12.62</c:v>
                </c:pt>
                <c:pt idx="384">
                  <c:v>12.64</c:v>
                </c:pt>
                <c:pt idx="385">
                  <c:v>12.66</c:v>
                </c:pt>
                <c:pt idx="386">
                  <c:v>12.68</c:v>
                </c:pt>
                <c:pt idx="387">
                  <c:v>12.7</c:v>
                </c:pt>
                <c:pt idx="388">
                  <c:v>12.72</c:v>
                </c:pt>
                <c:pt idx="389">
                  <c:v>12.74</c:v>
                </c:pt>
                <c:pt idx="390">
                  <c:v>12.76</c:v>
                </c:pt>
                <c:pt idx="391">
                  <c:v>12.78</c:v>
                </c:pt>
                <c:pt idx="392">
                  <c:v>12.8</c:v>
                </c:pt>
                <c:pt idx="393">
                  <c:v>12.82</c:v>
                </c:pt>
                <c:pt idx="394">
                  <c:v>12.84</c:v>
                </c:pt>
                <c:pt idx="395">
                  <c:v>12.86</c:v>
                </c:pt>
                <c:pt idx="396">
                  <c:v>12.88</c:v>
                </c:pt>
                <c:pt idx="397">
                  <c:v>12.9</c:v>
                </c:pt>
                <c:pt idx="398">
                  <c:v>12.92</c:v>
                </c:pt>
                <c:pt idx="399">
                  <c:v>12.94</c:v>
                </c:pt>
                <c:pt idx="400">
                  <c:v>12.96</c:v>
                </c:pt>
                <c:pt idx="401">
                  <c:v>12.98</c:v>
                </c:pt>
                <c:pt idx="402">
                  <c:v>13</c:v>
                </c:pt>
                <c:pt idx="403">
                  <c:v>13.02</c:v>
                </c:pt>
                <c:pt idx="404">
                  <c:v>13.04</c:v>
                </c:pt>
                <c:pt idx="405">
                  <c:v>13.06</c:v>
                </c:pt>
                <c:pt idx="406">
                  <c:v>13.08</c:v>
                </c:pt>
                <c:pt idx="407">
                  <c:v>13.1</c:v>
                </c:pt>
                <c:pt idx="408">
                  <c:v>13.12</c:v>
                </c:pt>
                <c:pt idx="409">
                  <c:v>13.14</c:v>
                </c:pt>
                <c:pt idx="410">
                  <c:v>13.16</c:v>
                </c:pt>
                <c:pt idx="411">
                  <c:v>13.18</c:v>
                </c:pt>
                <c:pt idx="412">
                  <c:v>13.2</c:v>
                </c:pt>
                <c:pt idx="413">
                  <c:v>13.22</c:v>
                </c:pt>
                <c:pt idx="414">
                  <c:v>13.24</c:v>
                </c:pt>
                <c:pt idx="415">
                  <c:v>13.26</c:v>
                </c:pt>
                <c:pt idx="416">
                  <c:v>13.28</c:v>
                </c:pt>
                <c:pt idx="417">
                  <c:v>13.3</c:v>
                </c:pt>
                <c:pt idx="418">
                  <c:v>13.32</c:v>
                </c:pt>
                <c:pt idx="419">
                  <c:v>13.34</c:v>
                </c:pt>
                <c:pt idx="420">
                  <c:v>13.36</c:v>
                </c:pt>
                <c:pt idx="421">
                  <c:v>13.38</c:v>
                </c:pt>
                <c:pt idx="422">
                  <c:v>13.4</c:v>
                </c:pt>
                <c:pt idx="423">
                  <c:v>13.42</c:v>
                </c:pt>
                <c:pt idx="424">
                  <c:v>13.44</c:v>
                </c:pt>
                <c:pt idx="425">
                  <c:v>13.46</c:v>
                </c:pt>
                <c:pt idx="426">
                  <c:v>13.48</c:v>
                </c:pt>
                <c:pt idx="427">
                  <c:v>13.5</c:v>
                </c:pt>
                <c:pt idx="428">
                  <c:v>13.52</c:v>
                </c:pt>
                <c:pt idx="429">
                  <c:v>13.54</c:v>
                </c:pt>
                <c:pt idx="430">
                  <c:v>13.56</c:v>
                </c:pt>
                <c:pt idx="431">
                  <c:v>13.58</c:v>
                </c:pt>
                <c:pt idx="432">
                  <c:v>13.6</c:v>
                </c:pt>
                <c:pt idx="433">
                  <c:v>13.62</c:v>
                </c:pt>
                <c:pt idx="434">
                  <c:v>13.64</c:v>
                </c:pt>
                <c:pt idx="435">
                  <c:v>13.66</c:v>
                </c:pt>
                <c:pt idx="436">
                  <c:v>13.68</c:v>
                </c:pt>
                <c:pt idx="437">
                  <c:v>13.7</c:v>
                </c:pt>
                <c:pt idx="438">
                  <c:v>13.72</c:v>
                </c:pt>
                <c:pt idx="439">
                  <c:v>13.74</c:v>
                </c:pt>
                <c:pt idx="440">
                  <c:v>13.76</c:v>
                </c:pt>
                <c:pt idx="441">
                  <c:v>13.78</c:v>
                </c:pt>
                <c:pt idx="442">
                  <c:v>13.8</c:v>
                </c:pt>
                <c:pt idx="443">
                  <c:v>13.82</c:v>
                </c:pt>
                <c:pt idx="444">
                  <c:v>13.84</c:v>
                </c:pt>
                <c:pt idx="445">
                  <c:v>13.86</c:v>
                </c:pt>
                <c:pt idx="446">
                  <c:v>13.88</c:v>
                </c:pt>
                <c:pt idx="447">
                  <c:v>13.9</c:v>
                </c:pt>
                <c:pt idx="448">
                  <c:v>13.92</c:v>
                </c:pt>
                <c:pt idx="449">
                  <c:v>13.94</c:v>
                </c:pt>
                <c:pt idx="450">
                  <c:v>13.96</c:v>
                </c:pt>
                <c:pt idx="451">
                  <c:v>13.98</c:v>
                </c:pt>
                <c:pt idx="452">
                  <c:v>14</c:v>
                </c:pt>
                <c:pt idx="453">
                  <c:v>14.02</c:v>
                </c:pt>
                <c:pt idx="454">
                  <c:v>14.04</c:v>
                </c:pt>
                <c:pt idx="455">
                  <c:v>14.06</c:v>
                </c:pt>
                <c:pt idx="456">
                  <c:v>14.08</c:v>
                </c:pt>
                <c:pt idx="457">
                  <c:v>14.1</c:v>
                </c:pt>
                <c:pt idx="458">
                  <c:v>14.12</c:v>
                </c:pt>
                <c:pt idx="459">
                  <c:v>14.14</c:v>
                </c:pt>
                <c:pt idx="460">
                  <c:v>14.16</c:v>
                </c:pt>
                <c:pt idx="461">
                  <c:v>14.18</c:v>
                </c:pt>
                <c:pt idx="462">
                  <c:v>14.2</c:v>
                </c:pt>
                <c:pt idx="463">
                  <c:v>14.22</c:v>
                </c:pt>
                <c:pt idx="464">
                  <c:v>14.24</c:v>
                </c:pt>
                <c:pt idx="465">
                  <c:v>14.26</c:v>
                </c:pt>
                <c:pt idx="466">
                  <c:v>14.28</c:v>
                </c:pt>
                <c:pt idx="467">
                  <c:v>14.3</c:v>
                </c:pt>
                <c:pt idx="468">
                  <c:v>14.32</c:v>
                </c:pt>
                <c:pt idx="469">
                  <c:v>14.34</c:v>
                </c:pt>
                <c:pt idx="470">
                  <c:v>14.36</c:v>
                </c:pt>
                <c:pt idx="471">
                  <c:v>14.38</c:v>
                </c:pt>
                <c:pt idx="472">
                  <c:v>14.4</c:v>
                </c:pt>
                <c:pt idx="473">
                  <c:v>14.42</c:v>
                </c:pt>
                <c:pt idx="474">
                  <c:v>14.44</c:v>
                </c:pt>
                <c:pt idx="475">
                  <c:v>14.46</c:v>
                </c:pt>
                <c:pt idx="476">
                  <c:v>14.48</c:v>
                </c:pt>
                <c:pt idx="477">
                  <c:v>14.5</c:v>
                </c:pt>
                <c:pt idx="478">
                  <c:v>14.52</c:v>
                </c:pt>
                <c:pt idx="479">
                  <c:v>14.54</c:v>
                </c:pt>
                <c:pt idx="480">
                  <c:v>14.56</c:v>
                </c:pt>
                <c:pt idx="481">
                  <c:v>14.58</c:v>
                </c:pt>
                <c:pt idx="482">
                  <c:v>14.6</c:v>
                </c:pt>
                <c:pt idx="483">
                  <c:v>14.62</c:v>
                </c:pt>
                <c:pt idx="484">
                  <c:v>14.64</c:v>
                </c:pt>
                <c:pt idx="485">
                  <c:v>14.66</c:v>
                </c:pt>
                <c:pt idx="486">
                  <c:v>14.68</c:v>
                </c:pt>
                <c:pt idx="487">
                  <c:v>14.7</c:v>
                </c:pt>
                <c:pt idx="488">
                  <c:v>14.72</c:v>
                </c:pt>
                <c:pt idx="489">
                  <c:v>14.74</c:v>
                </c:pt>
                <c:pt idx="490">
                  <c:v>14.76</c:v>
                </c:pt>
                <c:pt idx="491">
                  <c:v>14.78</c:v>
                </c:pt>
                <c:pt idx="492">
                  <c:v>14.8</c:v>
                </c:pt>
                <c:pt idx="493">
                  <c:v>14.82</c:v>
                </c:pt>
                <c:pt idx="494">
                  <c:v>14.84</c:v>
                </c:pt>
                <c:pt idx="495">
                  <c:v>14.86</c:v>
                </c:pt>
                <c:pt idx="496">
                  <c:v>14.88</c:v>
                </c:pt>
                <c:pt idx="497">
                  <c:v>14.9</c:v>
                </c:pt>
                <c:pt idx="498">
                  <c:v>14.92</c:v>
                </c:pt>
                <c:pt idx="499">
                  <c:v>14.94</c:v>
                </c:pt>
                <c:pt idx="500">
                  <c:v>14.96</c:v>
                </c:pt>
                <c:pt idx="501">
                  <c:v>14.98</c:v>
                </c:pt>
                <c:pt idx="502">
                  <c:v>15</c:v>
                </c:pt>
                <c:pt idx="503">
                  <c:v>15.02</c:v>
                </c:pt>
                <c:pt idx="504">
                  <c:v>15.04</c:v>
                </c:pt>
                <c:pt idx="505">
                  <c:v>15.06</c:v>
                </c:pt>
                <c:pt idx="506">
                  <c:v>15.08</c:v>
                </c:pt>
                <c:pt idx="507">
                  <c:v>15.1</c:v>
                </c:pt>
                <c:pt idx="508">
                  <c:v>15.12</c:v>
                </c:pt>
                <c:pt idx="509">
                  <c:v>15.14</c:v>
                </c:pt>
                <c:pt idx="510">
                  <c:v>15.16</c:v>
                </c:pt>
                <c:pt idx="511">
                  <c:v>15.18</c:v>
                </c:pt>
                <c:pt idx="512">
                  <c:v>15.2</c:v>
                </c:pt>
                <c:pt idx="513">
                  <c:v>15.22</c:v>
                </c:pt>
                <c:pt idx="514">
                  <c:v>15.24</c:v>
                </c:pt>
                <c:pt idx="515">
                  <c:v>15.26</c:v>
                </c:pt>
                <c:pt idx="516">
                  <c:v>15.28</c:v>
                </c:pt>
                <c:pt idx="517">
                  <c:v>15.3</c:v>
                </c:pt>
                <c:pt idx="518">
                  <c:v>15.32</c:v>
                </c:pt>
                <c:pt idx="519">
                  <c:v>15.34</c:v>
                </c:pt>
                <c:pt idx="520">
                  <c:v>15.36</c:v>
                </c:pt>
                <c:pt idx="521">
                  <c:v>15.38</c:v>
                </c:pt>
                <c:pt idx="522">
                  <c:v>15.4</c:v>
                </c:pt>
                <c:pt idx="523">
                  <c:v>15.42</c:v>
                </c:pt>
                <c:pt idx="524">
                  <c:v>15.44</c:v>
                </c:pt>
                <c:pt idx="525">
                  <c:v>15.46</c:v>
                </c:pt>
                <c:pt idx="526">
                  <c:v>15.48</c:v>
                </c:pt>
                <c:pt idx="527">
                  <c:v>15.5</c:v>
                </c:pt>
                <c:pt idx="528">
                  <c:v>15.52</c:v>
                </c:pt>
                <c:pt idx="529">
                  <c:v>15.54</c:v>
                </c:pt>
                <c:pt idx="530">
                  <c:v>15.56</c:v>
                </c:pt>
                <c:pt idx="531">
                  <c:v>15.58</c:v>
                </c:pt>
                <c:pt idx="532">
                  <c:v>15.6</c:v>
                </c:pt>
                <c:pt idx="533">
                  <c:v>15.62</c:v>
                </c:pt>
                <c:pt idx="534">
                  <c:v>15.64</c:v>
                </c:pt>
                <c:pt idx="535">
                  <c:v>15.66</c:v>
                </c:pt>
                <c:pt idx="536">
                  <c:v>15.68</c:v>
                </c:pt>
                <c:pt idx="537">
                  <c:v>15.7</c:v>
                </c:pt>
                <c:pt idx="538">
                  <c:v>15.72</c:v>
                </c:pt>
                <c:pt idx="539">
                  <c:v>15.74</c:v>
                </c:pt>
                <c:pt idx="540">
                  <c:v>15.76</c:v>
                </c:pt>
                <c:pt idx="541">
                  <c:v>15.78</c:v>
                </c:pt>
                <c:pt idx="542">
                  <c:v>15.8</c:v>
                </c:pt>
                <c:pt idx="543">
                  <c:v>15.82</c:v>
                </c:pt>
                <c:pt idx="544">
                  <c:v>15.84</c:v>
                </c:pt>
                <c:pt idx="545">
                  <c:v>15.86</c:v>
                </c:pt>
                <c:pt idx="546">
                  <c:v>15.88</c:v>
                </c:pt>
                <c:pt idx="547">
                  <c:v>15.9</c:v>
                </c:pt>
                <c:pt idx="548">
                  <c:v>15.92</c:v>
                </c:pt>
                <c:pt idx="549">
                  <c:v>15.94</c:v>
                </c:pt>
                <c:pt idx="550">
                  <c:v>15.96</c:v>
                </c:pt>
                <c:pt idx="551">
                  <c:v>15.98</c:v>
                </c:pt>
                <c:pt idx="552">
                  <c:v>16</c:v>
                </c:pt>
                <c:pt idx="553">
                  <c:v>16.02</c:v>
                </c:pt>
                <c:pt idx="554">
                  <c:v>16.04</c:v>
                </c:pt>
                <c:pt idx="555">
                  <c:v>16.059999999999999</c:v>
                </c:pt>
                <c:pt idx="556">
                  <c:v>16.079999999999998</c:v>
                </c:pt>
                <c:pt idx="557">
                  <c:v>16.100000000000001</c:v>
                </c:pt>
                <c:pt idx="558">
                  <c:v>16.12</c:v>
                </c:pt>
                <c:pt idx="559">
                  <c:v>16.14</c:v>
                </c:pt>
                <c:pt idx="560">
                  <c:v>16.16</c:v>
                </c:pt>
                <c:pt idx="561">
                  <c:v>16.18</c:v>
                </c:pt>
                <c:pt idx="562">
                  <c:v>16.2</c:v>
                </c:pt>
                <c:pt idx="563">
                  <c:v>16.22</c:v>
                </c:pt>
                <c:pt idx="564">
                  <c:v>16.239999999999998</c:v>
                </c:pt>
                <c:pt idx="565">
                  <c:v>16.260000000000002</c:v>
                </c:pt>
                <c:pt idx="566">
                  <c:v>16.28</c:v>
                </c:pt>
                <c:pt idx="567">
                  <c:v>16.3</c:v>
                </c:pt>
                <c:pt idx="568">
                  <c:v>16.32</c:v>
                </c:pt>
                <c:pt idx="569">
                  <c:v>16.34</c:v>
                </c:pt>
                <c:pt idx="570">
                  <c:v>16.36</c:v>
                </c:pt>
                <c:pt idx="571">
                  <c:v>16.38</c:v>
                </c:pt>
                <c:pt idx="572">
                  <c:v>16.399999999999999</c:v>
                </c:pt>
                <c:pt idx="573">
                  <c:v>16.420000000000002</c:v>
                </c:pt>
                <c:pt idx="574">
                  <c:v>16.440000000000001</c:v>
                </c:pt>
                <c:pt idx="575">
                  <c:v>16.46</c:v>
                </c:pt>
                <c:pt idx="576">
                  <c:v>16.48</c:v>
                </c:pt>
                <c:pt idx="577">
                  <c:v>16.5</c:v>
                </c:pt>
                <c:pt idx="578">
                  <c:v>16.52</c:v>
                </c:pt>
                <c:pt idx="579">
                  <c:v>16.54</c:v>
                </c:pt>
                <c:pt idx="580">
                  <c:v>16.559999999999999</c:v>
                </c:pt>
                <c:pt idx="581">
                  <c:v>16.579999999999998</c:v>
                </c:pt>
                <c:pt idx="582">
                  <c:v>16.600000000000001</c:v>
                </c:pt>
                <c:pt idx="583">
                  <c:v>16.62</c:v>
                </c:pt>
                <c:pt idx="584">
                  <c:v>16.64</c:v>
                </c:pt>
                <c:pt idx="585">
                  <c:v>16.66</c:v>
                </c:pt>
                <c:pt idx="586">
                  <c:v>16.68</c:v>
                </c:pt>
                <c:pt idx="587">
                  <c:v>16.7</c:v>
                </c:pt>
                <c:pt idx="588">
                  <c:v>16.72</c:v>
                </c:pt>
                <c:pt idx="589">
                  <c:v>16.739999999999998</c:v>
                </c:pt>
                <c:pt idx="590">
                  <c:v>16.760000000000002</c:v>
                </c:pt>
                <c:pt idx="591">
                  <c:v>16.78</c:v>
                </c:pt>
                <c:pt idx="592">
                  <c:v>16.8</c:v>
                </c:pt>
                <c:pt idx="593">
                  <c:v>16.82</c:v>
                </c:pt>
                <c:pt idx="594">
                  <c:v>16.84</c:v>
                </c:pt>
                <c:pt idx="595">
                  <c:v>16.86</c:v>
                </c:pt>
                <c:pt idx="596">
                  <c:v>16.88</c:v>
                </c:pt>
                <c:pt idx="597">
                  <c:v>16.899999999999999</c:v>
                </c:pt>
                <c:pt idx="598">
                  <c:v>16.920000000000002</c:v>
                </c:pt>
                <c:pt idx="599">
                  <c:v>16.940000000000001</c:v>
                </c:pt>
                <c:pt idx="600">
                  <c:v>16.96</c:v>
                </c:pt>
                <c:pt idx="601">
                  <c:v>16.98</c:v>
                </c:pt>
                <c:pt idx="602">
                  <c:v>17</c:v>
                </c:pt>
                <c:pt idx="603">
                  <c:v>17.02</c:v>
                </c:pt>
                <c:pt idx="604">
                  <c:v>17.04</c:v>
                </c:pt>
                <c:pt idx="605">
                  <c:v>17.059999999999999</c:v>
                </c:pt>
                <c:pt idx="606">
                  <c:v>17.079999999999998</c:v>
                </c:pt>
                <c:pt idx="607">
                  <c:v>17.100000000000001</c:v>
                </c:pt>
                <c:pt idx="608">
                  <c:v>17.12</c:v>
                </c:pt>
                <c:pt idx="609">
                  <c:v>17.14</c:v>
                </c:pt>
                <c:pt idx="610">
                  <c:v>17.16</c:v>
                </c:pt>
                <c:pt idx="611">
                  <c:v>17.18</c:v>
                </c:pt>
                <c:pt idx="612">
                  <c:v>17.2</c:v>
                </c:pt>
                <c:pt idx="613">
                  <c:v>17.22</c:v>
                </c:pt>
                <c:pt idx="614">
                  <c:v>17.239999999999998</c:v>
                </c:pt>
                <c:pt idx="615">
                  <c:v>17.260000000000002</c:v>
                </c:pt>
                <c:pt idx="616">
                  <c:v>17.28</c:v>
                </c:pt>
                <c:pt idx="617">
                  <c:v>17.3</c:v>
                </c:pt>
                <c:pt idx="618">
                  <c:v>17.32</c:v>
                </c:pt>
                <c:pt idx="619">
                  <c:v>17.34</c:v>
                </c:pt>
                <c:pt idx="620">
                  <c:v>17.36</c:v>
                </c:pt>
                <c:pt idx="621">
                  <c:v>17.38</c:v>
                </c:pt>
                <c:pt idx="622">
                  <c:v>17.399999999999999</c:v>
                </c:pt>
                <c:pt idx="623">
                  <c:v>17.420000000000002</c:v>
                </c:pt>
                <c:pt idx="624">
                  <c:v>17.440000000000001</c:v>
                </c:pt>
                <c:pt idx="625">
                  <c:v>17.46</c:v>
                </c:pt>
                <c:pt idx="626">
                  <c:v>17.48</c:v>
                </c:pt>
                <c:pt idx="627">
                  <c:v>17.5</c:v>
                </c:pt>
                <c:pt idx="628">
                  <c:v>17.52</c:v>
                </c:pt>
                <c:pt idx="629">
                  <c:v>17.54</c:v>
                </c:pt>
                <c:pt idx="630">
                  <c:v>17.559999999999999</c:v>
                </c:pt>
                <c:pt idx="631">
                  <c:v>17.579999999999998</c:v>
                </c:pt>
                <c:pt idx="632">
                  <c:v>17.600000000000001</c:v>
                </c:pt>
                <c:pt idx="633">
                  <c:v>17.62</c:v>
                </c:pt>
                <c:pt idx="634">
                  <c:v>17.64</c:v>
                </c:pt>
                <c:pt idx="635">
                  <c:v>17.66</c:v>
                </c:pt>
                <c:pt idx="636">
                  <c:v>17.68</c:v>
                </c:pt>
                <c:pt idx="637">
                  <c:v>17.7</c:v>
                </c:pt>
                <c:pt idx="638">
                  <c:v>17.72</c:v>
                </c:pt>
                <c:pt idx="639">
                  <c:v>17.739999999999998</c:v>
                </c:pt>
                <c:pt idx="640">
                  <c:v>17.760000000000002</c:v>
                </c:pt>
                <c:pt idx="641">
                  <c:v>17.78</c:v>
                </c:pt>
                <c:pt idx="642">
                  <c:v>17.8</c:v>
                </c:pt>
                <c:pt idx="643">
                  <c:v>17.82</c:v>
                </c:pt>
                <c:pt idx="644">
                  <c:v>17.84</c:v>
                </c:pt>
                <c:pt idx="645">
                  <c:v>17.86</c:v>
                </c:pt>
                <c:pt idx="646">
                  <c:v>17.88</c:v>
                </c:pt>
                <c:pt idx="647">
                  <c:v>17.899999999999999</c:v>
                </c:pt>
                <c:pt idx="648">
                  <c:v>17.920000000000002</c:v>
                </c:pt>
                <c:pt idx="649">
                  <c:v>17.940000000000001</c:v>
                </c:pt>
                <c:pt idx="650">
                  <c:v>17.96</c:v>
                </c:pt>
                <c:pt idx="651">
                  <c:v>17.98</c:v>
                </c:pt>
                <c:pt idx="652">
                  <c:v>18</c:v>
                </c:pt>
                <c:pt idx="653">
                  <c:v>18.02</c:v>
                </c:pt>
                <c:pt idx="654">
                  <c:v>18.04</c:v>
                </c:pt>
                <c:pt idx="655">
                  <c:v>18.059999999999999</c:v>
                </c:pt>
                <c:pt idx="656">
                  <c:v>18.079999999999998</c:v>
                </c:pt>
                <c:pt idx="657">
                  <c:v>18.100000000000001</c:v>
                </c:pt>
                <c:pt idx="658">
                  <c:v>18.12</c:v>
                </c:pt>
                <c:pt idx="659">
                  <c:v>18.14</c:v>
                </c:pt>
                <c:pt idx="660">
                  <c:v>18.16</c:v>
                </c:pt>
                <c:pt idx="661">
                  <c:v>18.18</c:v>
                </c:pt>
                <c:pt idx="662">
                  <c:v>18.2</c:v>
                </c:pt>
                <c:pt idx="663">
                  <c:v>18.22</c:v>
                </c:pt>
                <c:pt idx="664">
                  <c:v>18.239999999999998</c:v>
                </c:pt>
                <c:pt idx="665">
                  <c:v>18.260000000000002</c:v>
                </c:pt>
                <c:pt idx="666">
                  <c:v>18.28</c:v>
                </c:pt>
                <c:pt idx="667">
                  <c:v>18.3</c:v>
                </c:pt>
                <c:pt idx="668">
                  <c:v>18.32</c:v>
                </c:pt>
                <c:pt idx="669">
                  <c:v>18.34</c:v>
                </c:pt>
                <c:pt idx="670">
                  <c:v>18.36</c:v>
                </c:pt>
                <c:pt idx="671">
                  <c:v>18.38</c:v>
                </c:pt>
                <c:pt idx="672">
                  <c:v>18.399999999999999</c:v>
                </c:pt>
                <c:pt idx="673">
                  <c:v>18.420000000000002</c:v>
                </c:pt>
                <c:pt idx="674">
                  <c:v>18.440000000000001</c:v>
                </c:pt>
                <c:pt idx="675">
                  <c:v>18.46</c:v>
                </c:pt>
                <c:pt idx="676">
                  <c:v>18.48</c:v>
                </c:pt>
                <c:pt idx="677">
                  <c:v>18.5</c:v>
                </c:pt>
                <c:pt idx="678">
                  <c:v>18.52</c:v>
                </c:pt>
                <c:pt idx="679">
                  <c:v>18.54</c:v>
                </c:pt>
                <c:pt idx="680">
                  <c:v>18.559999999999999</c:v>
                </c:pt>
                <c:pt idx="681">
                  <c:v>18.579999999999998</c:v>
                </c:pt>
                <c:pt idx="682">
                  <c:v>18.600000000000001</c:v>
                </c:pt>
                <c:pt idx="683">
                  <c:v>18.62</c:v>
                </c:pt>
                <c:pt idx="684">
                  <c:v>18.64</c:v>
                </c:pt>
                <c:pt idx="685">
                  <c:v>18.66</c:v>
                </c:pt>
                <c:pt idx="686">
                  <c:v>18.68</c:v>
                </c:pt>
                <c:pt idx="687">
                  <c:v>18.7</c:v>
                </c:pt>
                <c:pt idx="688">
                  <c:v>18.72</c:v>
                </c:pt>
                <c:pt idx="689">
                  <c:v>18.739999999999998</c:v>
                </c:pt>
                <c:pt idx="690">
                  <c:v>18.760000000000002</c:v>
                </c:pt>
                <c:pt idx="691">
                  <c:v>18.78</c:v>
                </c:pt>
                <c:pt idx="692">
                  <c:v>18.8</c:v>
                </c:pt>
                <c:pt idx="693">
                  <c:v>18.82</c:v>
                </c:pt>
                <c:pt idx="694">
                  <c:v>18.84</c:v>
                </c:pt>
                <c:pt idx="695">
                  <c:v>18.86</c:v>
                </c:pt>
                <c:pt idx="696">
                  <c:v>18.88</c:v>
                </c:pt>
                <c:pt idx="697">
                  <c:v>18.899999999999999</c:v>
                </c:pt>
                <c:pt idx="698">
                  <c:v>18.920000000000002</c:v>
                </c:pt>
                <c:pt idx="699">
                  <c:v>18.940000000000001</c:v>
                </c:pt>
                <c:pt idx="700">
                  <c:v>18.96</c:v>
                </c:pt>
                <c:pt idx="701">
                  <c:v>18.98</c:v>
                </c:pt>
                <c:pt idx="702">
                  <c:v>19</c:v>
                </c:pt>
                <c:pt idx="703">
                  <c:v>19.02</c:v>
                </c:pt>
                <c:pt idx="704">
                  <c:v>19.04</c:v>
                </c:pt>
                <c:pt idx="705">
                  <c:v>19.059999999999999</c:v>
                </c:pt>
                <c:pt idx="706">
                  <c:v>19.079999999999998</c:v>
                </c:pt>
                <c:pt idx="707">
                  <c:v>19.100000000000001</c:v>
                </c:pt>
                <c:pt idx="708">
                  <c:v>19.12</c:v>
                </c:pt>
                <c:pt idx="709">
                  <c:v>19.14</c:v>
                </c:pt>
                <c:pt idx="710">
                  <c:v>19.16</c:v>
                </c:pt>
                <c:pt idx="711">
                  <c:v>19.18</c:v>
                </c:pt>
                <c:pt idx="712">
                  <c:v>19.2</c:v>
                </c:pt>
                <c:pt idx="713">
                  <c:v>19.22</c:v>
                </c:pt>
                <c:pt idx="714">
                  <c:v>19.239999999999998</c:v>
                </c:pt>
                <c:pt idx="715">
                  <c:v>19.260000000000002</c:v>
                </c:pt>
                <c:pt idx="716">
                  <c:v>19.28</c:v>
                </c:pt>
                <c:pt idx="717">
                  <c:v>19.3</c:v>
                </c:pt>
                <c:pt idx="718">
                  <c:v>19.32</c:v>
                </c:pt>
                <c:pt idx="719">
                  <c:v>19.34</c:v>
                </c:pt>
                <c:pt idx="720">
                  <c:v>19.36</c:v>
                </c:pt>
                <c:pt idx="721">
                  <c:v>19.38</c:v>
                </c:pt>
                <c:pt idx="722">
                  <c:v>19.399999999999999</c:v>
                </c:pt>
                <c:pt idx="723">
                  <c:v>19.420000000000002</c:v>
                </c:pt>
                <c:pt idx="724">
                  <c:v>19.440000000000001</c:v>
                </c:pt>
                <c:pt idx="725">
                  <c:v>19.46</c:v>
                </c:pt>
                <c:pt idx="726">
                  <c:v>19.48</c:v>
                </c:pt>
                <c:pt idx="727">
                  <c:v>19.5</c:v>
                </c:pt>
                <c:pt idx="728">
                  <c:v>19.52</c:v>
                </c:pt>
                <c:pt idx="729">
                  <c:v>19.54</c:v>
                </c:pt>
                <c:pt idx="730">
                  <c:v>19.559999999999999</c:v>
                </c:pt>
                <c:pt idx="731">
                  <c:v>19.579999999999998</c:v>
                </c:pt>
                <c:pt idx="732">
                  <c:v>19.600000000000001</c:v>
                </c:pt>
                <c:pt idx="733">
                  <c:v>19.62</c:v>
                </c:pt>
                <c:pt idx="734">
                  <c:v>19.64</c:v>
                </c:pt>
                <c:pt idx="735">
                  <c:v>19.66</c:v>
                </c:pt>
                <c:pt idx="736">
                  <c:v>19.68</c:v>
                </c:pt>
                <c:pt idx="737">
                  <c:v>19.7</c:v>
                </c:pt>
                <c:pt idx="738">
                  <c:v>19.72</c:v>
                </c:pt>
                <c:pt idx="739">
                  <c:v>19.739999999999998</c:v>
                </c:pt>
                <c:pt idx="740">
                  <c:v>19.760000000000002</c:v>
                </c:pt>
                <c:pt idx="741">
                  <c:v>19.78</c:v>
                </c:pt>
                <c:pt idx="742">
                  <c:v>19.8</c:v>
                </c:pt>
                <c:pt idx="743">
                  <c:v>19.82</c:v>
                </c:pt>
                <c:pt idx="744">
                  <c:v>19.84</c:v>
                </c:pt>
                <c:pt idx="745">
                  <c:v>19.86</c:v>
                </c:pt>
                <c:pt idx="746">
                  <c:v>19.88</c:v>
                </c:pt>
                <c:pt idx="747">
                  <c:v>19.899999999999999</c:v>
                </c:pt>
                <c:pt idx="748">
                  <c:v>19.920000000000002</c:v>
                </c:pt>
                <c:pt idx="749">
                  <c:v>19.940000000000001</c:v>
                </c:pt>
                <c:pt idx="750">
                  <c:v>19.96</c:v>
                </c:pt>
                <c:pt idx="751">
                  <c:v>19.98</c:v>
                </c:pt>
                <c:pt idx="752">
                  <c:v>20</c:v>
                </c:pt>
                <c:pt idx="753">
                  <c:v>20.02</c:v>
                </c:pt>
                <c:pt idx="754">
                  <c:v>20.04</c:v>
                </c:pt>
                <c:pt idx="755">
                  <c:v>20.059999999999999</c:v>
                </c:pt>
                <c:pt idx="756">
                  <c:v>20.079999999999998</c:v>
                </c:pt>
                <c:pt idx="757">
                  <c:v>20.100000000000001</c:v>
                </c:pt>
                <c:pt idx="758">
                  <c:v>20.12</c:v>
                </c:pt>
                <c:pt idx="759">
                  <c:v>20.14</c:v>
                </c:pt>
                <c:pt idx="760">
                  <c:v>20.16</c:v>
                </c:pt>
                <c:pt idx="761">
                  <c:v>20.18</c:v>
                </c:pt>
                <c:pt idx="762">
                  <c:v>20.2</c:v>
                </c:pt>
                <c:pt idx="763">
                  <c:v>20.22</c:v>
                </c:pt>
                <c:pt idx="764">
                  <c:v>20.239999999999998</c:v>
                </c:pt>
                <c:pt idx="765">
                  <c:v>20.260000000000002</c:v>
                </c:pt>
                <c:pt idx="766">
                  <c:v>20.28</c:v>
                </c:pt>
                <c:pt idx="767">
                  <c:v>20.3</c:v>
                </c:pt>
                <c:pt idx="768">
                  <c:v>20.32</c:v>
                </c:pt>
                <c:pt idx="769">
                  <c:v>20.34</c:v>
                </c:pt>
                <c:pt idx="770">
                  <c:v>20.36</c:v>
                </c:pt>
                <c:pt idx="771">
                  <c:v>20.38</c:v>
                </c:pt>
                <c:pt idx="772">
                  <c:v>20.399999999999999</c:v>
                </c:pt>
                <c:pt idx="773">
                  <c:v>20.420000000000002</c:v>
                </c:pt>
                <c:pt idx="774">
                  <c:v>20.440000000000001</c:v>
                </c:pt>
                <c:pt idx="775">
                  <c:v>20.46</c:v>
                </c:pt>
                <c:pt idx="776">
                  <c:v>20.48</c:v>
                </c:pt>
                <c:pt idx="777">
                  <c:v>20.5</c:v>
                </c:pt>
                <c:pt idx="778">
                  <c:v>20.52</c:v>
                </c:pt>
                <c:pt idx="779">
                  <c:v>20.54</c:v>
                </c:pt>
                <c:pt idx="780">
                  <c:v>20.56</c:v>
                </c:pt>
                <c:pt idx="781">
                  <c:v>20.58</c:v>
                </c:pt>
                <c:pt idx="782">
                  <c:v>20.6</c:v>
                </c:pt>
                <c:pt idx="783">
                  <c:v>20.62</c:v>
                </c:pt>
                <c:pt idx="784">
                  <c:v>20.64</c:v>
                </c:pt>
                <c:pt idx="785">
                  <c:v>20.66</c:v>
                </c:pt>
                <c:pt idx="786">
                  <c:v>20.68</c:v>
                </c:pt>
                <c:pt idx="787">
                  <c:v>20.7</c:v>
                </c:pt>
                <c:pt idx="788">
                  <c:v>20.72</c:v>
                </c:pt>
                <c:pt idx="789">
                  <c:v>20.74</c:v>
                </c:pt>
                <c:pt idx="790">
                  <c:v>20.76</c:v>
                </c:pt>
                <c:pt idx="791">
                  <c:v>20.78</c:v>
                </c:pt>
                <c:pt idx="792">
                  <c:v>20.8</c:v>
                </c:pt>
                <c:pt idx="793">
                  <c:v>20.82</c:v>
                </c:pt>
                <c:pt idx="794">
                  <c:v>20.84</c:v>
                </c:pt>
                <c:pt idx="795">
                  <c:v>20.86</c:v>
                </c:pt>
                <c:pt idx="796">
                  <c:v>20.88</c:v>
                </c:pt>
                <c:pt idx="797">
                  <c:v>20.9</c:v>
                </c:pt>
                <c:pt idx="798">
                  <c:v>20.92</c:v>
                </c:pt>
                <c:pt idx="799">
                  <c:v>20.94</c:v>
                </c:pt>
                <c:pt idx="800">
                  <c:v>20.96</c:v>
                </c:pt>
                <c:pt idx="801">
                  <c:v>20.98</c:v>
                </c:pt>
                <c:pt idx="802">
                  <c:v>21</c:v>
                </c:pt>
                <c:pt idx="803">
                  <c:v>21.02</c:v>
                </c:pt>
                <c:pt idx="804">
                  <c:v>21.04</c:v>
                </c:pt>
                <c:pt idx="805">
                  <c:v>21.06</c:v>
                </c:pt>
                <c:pt idx="806">
                  <c:v>21.08</c:v>
                </c:pt>
                <c:pt idx="807">
                  <c:v>21.1</c:v>
                </c:pt>
                <c:pt idx="808">
                  <c:v>21.12</c:v>
                </c:pt>
                <c:pt idx="809">
                  <c:v>21.14</c:v>
                </c:pt>
                <c:pt idx="810">
                  <c:v>21.16</c:v>
                </c:pt>
                <c:pt idx="811">
                  <c:v>21.18</c:v>
                </c:pt>
                <c:pt idx="812">
                  <c:v>21.2</c:v>
                </c:pt>
                <c:pt idx="813">
                  <c:v>21.22</c:v>
                </c:pt>
                <c:pt idx="814">
                  <c:v>21.24</c:v>
                </c:pt>
                <c:pt idx="815">
                  <c:v>21.26</c:v>
                </c:pt>
                <c:pt idx="816">
                  <c:v>21.28</c:v>
                </c:pt>
                <c:pt idx="817">
                  <c:v>21.3</c:v>
                </c:pt>
                <c:pt idx="818">
                  <c:v>21.32</c:v>
                </c:pt>
                <c:pt idx="819">
                  <c:v>21.34</c:v>
                </c:pt>
                <c:pt idx="820">
                  <c:v>21.36</c:v>
                </c:pt>
                <c:pt idx="821">
                  <c:v>21.38</c:v>
                </c:pt>
                <c:pt idx="822">
                  <c:v>21.4</c:v>
                </c:pt>
                <c:pt idx="823">
                  <c:v>21.42</c:v>
                </c:pt>
                <c:pt idx="824">
                  <c:v>21.44</c:v>
                </c:pt>
                <c:pt idx="825">
                  <c:v>21.46</c:v>
                </c:pt>
                <c:pt idx="826">
                  <c:v>21.48</c:v>
                </c:pt>
                <c:pt idx="827">
                  <c:v>21.5</c:v>
                </c:pt>
                <c:pt idx="828">
                  <c:v>21.52</c:v>
                </c:pt>
                <c:pt idx="829">
                  <c:v>21.54</c:v>
                </c:pt>
                <c:pt idx="830">
                  <c:v>21.56</c:v>
                </c:pt>
                <c:pt idx="831">
                  <c:v>21.58</c:v>
                </c:pt>
                <c:pt idx="832">
                  <c:v>21.6</c:v>
                </c:pt>
                <c:pt idx="833">
                  <c:v>21.62</c:v>
                </c:pt>
                <c:pt idx="834">
                  <c:v>21.64</c:v>
                </c:pt>
                <c:pt idx="835">
                  <c:v>21.66</c:v>
                </c:pt>
                <c:pt idx="836">
                  <c:v>21.68</c:v>
                </c:pt>
                <c:pt idx="837">
                  <c:v>21.7</c:v>
                </c:pt>
                <c:pt idx="838">
                  <c:v>21.72</c:v>
                </c:pt>
                <c:pt idx="839">
                  <c:v>21.74</c:v>
                </c:pt>
                <c:pt idx="840">
                  <c:v>21.76</c:v>
                </c:pt>
                <c:pt idx="841">
                  <c:v>21.78</c:v>
                </c:pt>
                <c:pt idx="842">
                  <c:v>21.8</c:v>
                </c:pt>
                <c:pt idx="843">
                  <c:v>21.82</c:v>
                </c:pt>
                <c:pt idx="844">
                  <c:v>21.84</c:v>
                </c:pt>
                <c:pt idx="845">
                  <c:v>21.86</c:v>
                </c:pt>
                <c:pt idx="846">
                  <c:v>21.88</c:v>
                </c:pt>
                <c:pt idx="847">
                  <c:v>21.9</c:v>
                </c:pt>
                <c:pt idx="848">
                  <c:v>21.92</c:v>
                </c:pt>
                <c:pt idx="849">
                  <c:v>21.94</c:v>
                </c:pt>
                <c:pt idx="850">
                  <c:v>21.96</c:v>
                </c:pt>
                <c:pt idx="851">
                  <c:v>21.98</c:v>
                </c:pt>
                <c:pt idx="852">
                  <c:v>22</c:v>
                </c:pt>
                <c:pt idx="853">
                  <c:v>22.02</c:v>
                </c:pt>
                <c:pt idx="854">
                  <c:v>22.04</c:v>
                </c:pt>
                <c:pt idx="855">
                  <c:v>22.06</c:v>
                </c:pt>
                <c:pt idx="856">
                  <c:v>22.08</c:v>
                </c:pt>
                <c:pt idx="857">
                  <c:v>22.1</c:v>
                </c:pt>
                <c:pt idx="858">
                  <c:v>22.12</c:v>
                </c:pt>
                <c:pt idx="859">
                  <c:v>22.14</c:v>
                </c:pt>
                <c:pt idx="860">
                  <c:v>22.16</c:v>
                </c:pt>
                <c:pt idx="861">
                  <c:v>22.18</c:v>
                </c:pt>
                <c:pt idx="862">
                  <c:v>22.2</c:v>
                </c:pt>
                <c:pt idx="863">
                  <c:v>22.22</c:v>
                </c:pt>
                <c:pt idx="864">
                  <c:v>22.24</c:v>
                </c:pt>
                <c:pt idx="865">
                  <c:v>22.26</c:v>
                </c:pt>
                <c:pt idx="866">
                  <c:v>22.28</c:v>
                </c:pt>
                <c:pt idx="867">
                  <c:v>22.3</c:v>
                </c:pt>
                <c:pt idx="868">
                  <c:v>22.32</c:v>
                </c:pt>
                <c:pt idx="869">
                  <c:v>22.34</c:v>
                </c:pt>
                <c:pt idx="870">
                  <c:v>22.36</c:v>
                </c:pt>
                <c:pt idx="871">
                  <c:v>22.38</c:v>
                </c:pt>
                <c:pt idx="872">
                  <c:v>22.4</c:v>
                </c:pt>
                <c:pt idx="873">
                  <c:v>22.42</c:v>
                </c:pt>
                <c:pt idx="874">
                  <c:v>22.44</c:v>
                </c:pt>
                <c:pt idx="875">
                  <c:v>22.46</c:v>
                </c:pt>
                <c:pt idx="876">
                  <c:v>22.48</c:v>
                </c:pt>
                <c:pt idx="877">
                  <c:v>22.5</c:v>
                </c:pt>
                <c:pt idx="878">
                  <c:v>22.52</c:v>
                </c:pt>
                <c:pt idx="879">
                  <c:v>22.54</c:v>
                </c:pt>
                <c:pt idx="880">
                  <c:v>22.56</c:v>
                </c:pt>
                <c:pt idx="881">
                  <c:v>22.58</c:v>
                </c:pt>
                <c:pt idx="882">
                  <c:v>22.6</c:v>
                </c:pt>
                <c:pt idx="883">
                  <c:v>22.62</c:v>
                </c:pt>
                <c:pt idx="884">
                  <c:v>22.64</c:v>
                </c:pt>
                <c:pt idx="885">
                  <c:v>22.66</c:v>
                </c:pt>
                <c:pt idx="886">
                  <c:v>22.68</c:v>
                </c:pt>
                <c:pt idx="887">
                  <c:v>22.7</c:v>
                </c:pt>
                <c:pt idx="888">
                  <c:v>22.72</c:v>
                </c:pt>
                <c:pt idx="889">
                  <c:v>22.74</c:v>
                </c:pt>
                <c:pt idx="890">
                  <c:v>22.76</c:v>
                </c:pt>
                <c:pt idx="891">
                  <c:v>22.78</c:v>
                </c:pt>
                <c:pt idx="892">
                  <c:v>22.8</c:v>
                </c:pt>
                <c:pt idx="893">
                  <c:v>22.82</c:v>
                </c:pt>
                <c:pt idx="894">
                  <c:v>22.84</c:v>
                </c:pt>
                <c:pt idx="895">
                  <c:v>22.86</c:v>
                </c:pt>
                <c:pt idx="896">
                  <c:v>22.88</c:v>
                </c:pt>
                <c:pt idx="897">
                  <c:v>22.9</c:v>
                </c:pt>
                <c:pt idx="898">
                  <c:v>22.92</c:v>
                </c:pt>
                <c:pt idx="899">
                  <c:v>22.94</c:v>
                </c:pt>
                <c:pt idx="900">
                  <c:v>22.96</c:v>
                </c:pt>
                <c:pt idx="901">
                  <c:v>22.98</c:v>
                </c:pt>
                <c:pt idx="902">
                  <c:v>23</c:v>
                </c:pt>
                <c:pt idx="903">
                  <c:v>23.02</c:v>
                </c:pt>
                <c:pt idx="904">
                  <c:v>23.04</c:v>
                </c:pt>
                <c:pt idx="905">
                  <c:v>23.06</c:v>
                </c:pt>
                <c:pt idx="906">
                  <c:v>23.08</c:v>
                </c:pt>
                <c:pt idx="907">
                  <c:v>23.1</c:v>
                </c:pt>
                <c:pt idx="908">
                  <c:v>23.12</c:v>
                </c:pt>
                <c:pt idx="909">
                  <c:v>23.14</c:v>
                </c:pt>
                <c:pt idx="910">
                  <c:v>23.16</c:v>
                </c:pt>
                <c:pt idx="911">
                  <c:v>23.18</c:v>
                </c:pt>
                <c:pt idx="912">
                  <c:v>23.2</c:v>
                </c:pt>
                <c:pt idx="913">
                  <c:v>23.22</c:v>
                </c:pt>
                <c:pt idx="914">
                  <c:v>23.24</c:v>
                </c:pt>
                <c:pt idx="915">
                  <c:v>23.26</c:v>
                </c:pt>
                <c:pt idx="916">
                  <c:v>23.28</c:v>
                </c:pt>
                <c:pt idx="917">
                  <c:v>23.3</c:v>
                </c:pt>
                <c:pt idx="918">
                  <c:v>23.32</c:v>
                </c:pt>
                <c:pt idx="919">
                  <c:v>23.34</c:v>
                </c:pt>
                <c:pt idx="920">
                  <c:v>23.36</c:v>
                </c:pt>
                <c:pt idx="921">
                  <c:v>23.38</c:v>
                </c:pt>
                <c:pt idx="922">
                  <c:v>23.4</c:v>
                </c:pt>
                <c:pt idx="923">
                  <c:v>23.42</c:v>
                </c:pt>
                <c:pt idx="924">
                  <c:v>23.44</c:v>
                </c:pt>
                <c:pt idx="925">
                  <c:v>23.46</c:v>
                </c:pt>
                <c:pt idx="926">
                  <c:v>23.48</c:v>
                </c:pt>
                <c:pt idx="927">
                  <c:v>23.5</c:v>
                </c:pt>
                <c:pt idx="928">
                  <c:v>23.52</c:v>
                </c:pt>
                <c:pt idx="929">
                  <c:v>23.54</c:v>
                </c:pt>
                <c:pt idx="930">
                  <c:v>23.56</c:v>
                </c:pt>
                <c:pt idx="931">
                  <c:v>23.58</c:v>
                </c:pt>
                <c:pt idx="932">
                  <c:v>23.6</c:v>
                </c:pt>
                <c:pt idx="933">
                  <c:v>23.62</c:v>
                </c:pt>
                <c:pt idx="934">
                  <c:v>23.64</c:v>
                </c:pt>
                <c:pt idx="935">
                  <c:v>23.66</c:v>
                </c:pt>
                <c:pt idx="936">
                  <c:v>23.68</c:v>
                </c:pt>
                <c:pt idx="937">
                  <c:v>23.7</c:v>
                </c:pt>
                <c:pt idx="938">
                  <c:v>23.72</c:v>
                </c:pt>
                <c:pt idx="939">
                  <c:v>23.74</c:v>
                </c:pt>
                <c:pt idx="940">
                  <c:v>23.76</c:v>
                </c:pt>
                <c:pt idx="941">
                  <c:v>23.78</c:v>
                </c:pt>
                <c:pt idx="942">
                  <c:v>23.8</c:v>
                </c:pt>
                <c:pt idx="943">
                  <c:v>23.82</c:v>
                </c:pt>
                <c:pt idx="944">
                  <c:v>23.84</c:v>
                </c:pt>
                <c:pt idx="945">
                  <c:v>23.86</c:v>
                </c:pt>
                <c:pt idx="946">
                  <c:v>23.88</c:v>
                </c:pt>
                <c:pt idx="947">
                  <c:v>23.9</c:v>
                </c:pt>
                <c:pt idx="948">
                  <c:v>23.92</c:v>
                </c:pt>
                <c:pt idx="949">
                  <c:v>23.94</c:v>
                </c:pt>
                <c:pt idx="950">
                  <c:v>23.96</c:v>
                </c:pt>
                <c:pt idx="951">
                  <c:v>23.98</c:v>
                </c:pt>
                <c:pt idx="952">
                  <c:v>24</c:v>
                </c:pt>
                <c:pt idx="953">
                  <c:v>24.02</c:v>
                </c:pt>
                <c:pt idx="954">
                  <c:v>24.04</c:v>
                </c:pt>
                <c:pt idx="955">
                  <c:v>24.06</c:v>
                </c:pt>
                <c:pt idx="956">
                  <c:v>24.08</c:v>
                </c:pt>
                <c:pt idx="957">
                  <c:v>24.1</c:v>
                </c:pt>
                <c:pt idx="958">
                  <c:v>24.12</c:v>
                </c:pt>
                <c:pt idx="959">
                  <c:v>24.14</c:v>
                </c:pt>
                <c:pt idx="960">
                  <c:v>24.16</c:v>
                </c:pt>
                <c:pt idx="961">
                  <c:v>24.18</c:v>
                </c:pt>
                <c:pt idx="962">
                  <c:v>24.2</c:v>
                </c:pt>
                <c:pt idx="963">
                  <c:v>24.22</c:v>
                </c:pt>
                <c:pt idx="964">
                  <c:v>24.24</c:v>
                </c:pt>
                <c:pt idx="965">
                  <c:v>24.26</c:v>
                </c:pt>
                <c:pt idx="966">
                  <c:v>24.28</c:v>
                </c:pt>
                <c:pt idx="967">
                  <c:v>24.3</c:v>
                </c:pt>
                <c:pt idx="968">
                  <c:v>24.32</c:v>
                </c:pt>
                <c:pt idx="969">
                  <c:v>24.34</c:v>
                </c:pt>
                <c:pt idx="970">
                  <c:v>24.36</c:v>
                </c:pt>
                <c:pt idx="971">
                  <c:v>24.38</c:v>
                </c:pt>
                <c:pt idx="972">
                  <c:v>24.4</c:v>
                </c:pt>
                <c:pt idx="973">
                  <c:v>24.42</c:v>
                </c:pt>
                <c:pt idx="974">
                  <c:v>24.44</c:v>
                </c:pt>
                <c:pt idx="975">
                  <c:v>24.46</c:v>
                </c:pt>
                <c:pt idx="976">
                  <c:v>24.48</c:v>
                </c:pt>
                <c:pt idx="977">
                  <c:v>24.5</c:v>
                </c:pt>
                <c:pt idx="978">
                  <c:v>24.52</c:v>
                </c:pt>
                <c:pt idx="979">
                  <c:v>24.54</c:v>
                </c:pt>
                <c:pt idx="980">
                  <c:v>24.56</c:v>
                </c:pt>
                <c:pt idx="981">
                  <c:v>24.58</c:v>
                </c:pt>
                <c:pt idx="982">
                  <c:v>24.6</c:v>
                </c:pt>
                <c:pt idx="983">
                  <c:v>24.62</c:v>
                </c:pt>
                <c:pt idx="984">
                  <c:v>24.64</c:v>
                </c:pt>
                <c:pt idx="985">
                  <c:v>24.66</c:v>
                </c:pt>
                <c:pt idx="986">
                  <c:v>24.68</c:v>
                </c:pt>
                <c:pt idx="987">
                  <c:v>24.7</c:v>
                </c:pt>
                <c:pt idx="988">
                  <c:v>24.72</c:v>
                </c:pt>
                <c:pt idx="989">
                  <c:v>24.74</c:v>
                </c:pt>
                <c:pt idx="990">
                  <c:v>24.76</c:v>
                </c:pt>
                <c:pt idx="991">
                  <c:v>24.78</c:v>
                </c:pt>
                <c:pt idx="992">
                  <c:v>24.8</c:v>
                </c:pt>
                <c:pt idx="993">
                  <c:v>24.82</c:v>
                </c:pt>
                <c:pt idx="994">
                  <c:v>24.84</c:v>
                </c:pt>
                <c:pt idx="995">
                  <c:v>24.86</c:v>
                </c:pt>
                <c:pt idx="996">
                  <c:v>24.88</c:v>
                </c:pt>
                <c:pt idx="997">
                  <c:v>24.9</c:v>
                </c:pt>
                <c:pt idx="998">
                  <c:v>24.92</c:v>
                </c:pt>
                <c:pt idx="999">
                  <c:v>24.94</c:v>
                </c:pt>
                <c:pt idx="1000">
                  <c:v>24.96</c:v>
                </c:pt>
                <c:pt idx="1001">
                  <c:v>24.98</c:v>
                </c:pt>
                <c:pt idx="1002">
                  <c:v>25</c:v>
                </c:pt>
                <c:pt idx="1003">
                  <c:v>25.02</c:v>
                </c:pt>
                <c:pt idx="1004">
                  <c:v>25.04</c:v>
                </c:pt>
                <c:pt idx="1005">
                  <c:v>25.06</c:v>
                </c:pt>
                <c:pt idx="1006">
                  <c:v>25.08</c:v>
                </c:pt>
                <c:pt idx="1007">
                  <c:v>25.1</c:v>
                </c:pt>
                <c:pt idx="1008">
                  <c:v>25.12</c:v>
                </c:pt>
                <c:pt idx="1009">
                  <c:v>25.14</c:v>
                </c:pt>
                <c:pt idx="1010">
                  <c:v>25.16</c:v>
                </c:pt>
                <c:pt idx="1011">
                  <c:v>25.18</c:v>
                </c:pt>
                <c:pt idx="1012">
                  <c:v>25.2</c:v>
                </c:pt>
                <c:pt idx="1013">
                  <c:v>25.22</c:v>
                </c:pt>
                <c:pt idx="1014">
                  <c:v>25.24</c:v>
                </c:pt>
                <c:pt idx="1015">
                  <c:v>25.26</c:v>
                </c:pt>
                <c:pt idx="1016">
                  <c:v>25.28</c:v>
                </c:pt>
                <c:pt idx="1017">
                  <c:v>25.3</c:v>
                </c:pt>
                <c:pt idx="1018">
                  <c:v>25.32</c:v>
                </c:pt>
                <c:pt idx="1019">
                  <c:v>25.34</c:v>
                </c:pt>
                <c:pt idx="1020">
                  <c:v>25.36</c:v>
                </c:pt>
                <c:pt idx="1021">
                  <c:v>25.38</c:v>
                </c:pt>
                <c:pt idx="1022">
                  <c:v>25.4</c:v>
                </c:pt>
                <c:pt idx="1023">
                  <c:v>25.42</c:v>
                </c:pt>
                <c:pt idx="1024">
                  <c:v>25.44</c:v>
                </c:pt>
                <c:pt idx="1025">
                  <c:v>25.46</c:v>
                </c:pt>
                <c:pt idx="1026">
                  <c:v>25.48</c:v>
                </c:pt>
                <c:pt idx="1027">
                  <c:v>25.5</c:v>
                </c:pt>
                <c:pt idx="1028">
                  <c:v>25.52</c:v>
                </c:pt>
                <c:pt idx="1029">
                  <c:v>25.54</c:v>
                </c:pt>
                <c:pt idx="1030">
                  <c:v>25.56</c:v>
                </c:pt>
                <c:pt idx="1031">
                  <c:v>25.58</c:v>
                </c:pt>
                <c:pt idx="1032">
                  <c:v>25.6</c:v>
                </c:pt>
                <c:pt idx="1033">
                  <c:v>25.62</c:v>
                </c:pt>
                <c:pt idx="1034">
                  <c:v>25.64</c:v>
                </c:pt>
                <c:pt idx="1035">
                  <c:v>25.66</c:v>
                </c:pt>
                <c:pt idx="1036">
                  <c:v>25.68</c:v>
                </c:pt>
                <c:pt idx="1037">
                  <c:v>25.7</c:v>
                </c:pt>
                <c:pt idx="1038">
                  <c:v>25.72</c:v>
                </c:pt>
                <c:pt idx="1039">
                  <c:v>25.74</c:v>
                </c:pt>
                <c:pt idx="1040">
                  <c:v>25.76</c:v>
                </c:pt>
                <c:pt idx="1041">
                  <c:v>25.78</c:v>
                </c:pt>
                <c:pt idx="1042">
                  <c:v>25.8</c:v>
                </c:pt>
                <c:pt idx="1043">
                  <c:v>25.82</c:v>
                </c:pt>
                <c:pt idx="1044">
                  <c:v>25.84</c:v>
                </c:pt>
                <c:pt idx="1045">
                  <c:v>25.86</c:v>
                </c:pt>
                <c:pt idx="1046">
                  <c:v>25.88</c:v>
                </c:pt>
                <c:pt idx="1047">
                  <c:v>25.9</c:v>
                </c:pt>
                <c:pt idx="1048">
                  <c:v>25.92</c:v>
                </c:pt>
                <c:pt idx="1049">
                  <c:v>25.94</c:v>
                </c:pt>
                <c:pt idx="1050">
                  <c:v>25.96</c:v>
                </c:pt>
                <c:pt idx="1051">
                  <c:v>25.98</c:v>
                </c:pt>
                <c:pt idx="1052">
                  <c:v>26</c:v>
                </c:pt>
                <c:pt idx="1053">
                  <c:v>26.02</c:v>
                </c:pt>
                <c:pt idx="1054">
                  <c:v>26.04</c:v>
                </c:pt>
                <c:pt idx="1055">
                  <c:v>26.06</c:v>
                </c:pt>
                <c:pt idx="1056">
                  <c:v>26.08</c:v>
                </c:pt>
                <c:pt idx="1057">
                  <c:v>26.1</c:v>
                </c:pt>
                <c:pt idx="1058">
                  <c:v>26.12</c:v>
                </c:pt>
                <c:pt idx="1059">
                  <c:v>26.14</c:v>
                </c:pt>
                <c:pt idx="1060">
                  <c:v>26.16</c:v>
                </c:pt>
                <c:pt idx="1061">
                  <c:v>26.18</c:v>
                </c:pt>
                <c:pt idx="1062">
                  <c:v>26.2</c:v>
                </c:pt>
                <c:pt idx="1063">
                  <c:v>26.22</c:v>
                </c:pt>
                <c:pt idx="1064">
                  <c:v>26.24</c:v>
                </c:pt>
                <c:pt idx="1065">
                  <c:v>26.26</c:v>
                </c:pt>
                <c:pt idx="1066">
                  <c:v>26.28</c:v>
                </c:pt>
                <c:pt idx="1067">
                  <c:v>26.3</c:v>
                </c:pt>
                <c:pt idx="1068">
                  <c:v>26.32</c:v>
                </c:pt>
                <c:pt idx="1069">
                  <c:v>26.34</c:v>
                </c:pt>
                <c:pt idx="1070">
                  <c:v>26.36</c:v>
                </c:pt>
                <c:pt idx="1071">
                  <c:v>26.38</c:v>
                </c:pt>
                <c:pt idx="1072">
                  <c:v>26.4</c:v>
                </c:pt>
                <c:pt idx="1073">
                  <c:v>26.42</c:v>
                </c:pt>
                <c:pt idx="1074">
                  <c:v>26.44</c:v>
                </c:pt>
                <c:pt idx="1075">
                  <c:v>26.46</c:v>
                </c:pt>
                <c:pt idx="1076">
                  <c:v>26.48</c:v>
                </c:pt>
                <c:pt idx="1077">
                  <c:v>26.5</c:v>
                </c:pt>
                <c:pt idx="1078">
                  <c:v>26.52</c:v>
                </c:pt>
                <c:pt idx="1079">
                  <c:v>26.54</c:v>
                </c:pt>
                <c:pt idx="1080">
                  <c:v>26.56</c:v>
                </c:pt>
                <c:pt idx="1081">
                  <c:v>26.58</c:v>
                </c:pt>
                <c:pt idx="1082">
                  <c:v>26.6</c:v>
                </c:pt>
                <c:pt idx="1083">
                  <c:v>26.62</c:v>
                </c:pt>
                <c:pt idx="1084">
                  <c:v>26.64</c:v>
                </c:pt>
                <c:pt idx="1085">
                  <c:v>26.66</c:v>
                </c:pt>
                <c:pt idx="1086">
                  <c:v>26.68</c:v>
                </c:pt>
                <c:pt idx="1087">
                  <c:v>26.7</c:v>
                </c:pt>
                <c:pt idx="1088">
                  <c:v>26.72</c:v>
                </c:pt>
                <c:pt idx="1089">
                  <c:v>26.74</c:v>
                </c:pt>
                <c:pt idx="1090">
                  <c:v>26.76</c:v>
                </c:pt>
                <c:pt idx="1091">
                  <c:v>26.78</c:v>
                </c:pt>
                <c:pt idx="1092">
                  <c:v>26.8</c:v>
                </c:pt>
                <c:pt idx="1093">
                  <c:v>26.82</c:v>
                </c:pt>
                <c:pt idx="1094">
                  <c:v>26.84</c:v>
                </c:pt>
                <c:pt idx="1095">
                  <c:v>26.86</c:v>
                </c:pt>
                <c:pt idx="1096">
                  <c:v>26.88</c:v>
                </c:pt>
                <c:pt idx="1097">
                  <c:v>26.9</c:v>
                </c:pt>
                <c:pt idx="1098">
                  <c:v>26.92</c:v>
                </c:pt>
                <c:pt idx="1099">
                  <c:v>26.94</c:v>
                </c:pt>
                <c:pt idx="1100">
                  <c:v>26.96</c:v>
                </c:pt>
                <c:pt idx="1101">
                  <c:v>26.98</c:v>
                </c:pt>
                <c:pt idx="1102">
                  <c:v>27</c:v>
                </c:pt>
                <c:pt idx="1103">
                  <c:v>27.02</c:v>
                </c:pt>
                <c:pt idx="1104">
                  <c:v>27.04</c:v>
                </c:pt>
                <c:pt idx="1105">
                  <c:v>27.06</c:v>
                </c:pt>
                <c:pt idx="1106">
                  <c:v>27.08</c:v>
                </c:pt>
                <c:pt idx="1107">
                  <c:v>27.1</c:v>
                </c:pt>
                <c:pt idx="1108">
                  <c:v>27.12</c:v>
                </c:pt>
                <c:pt idx="1109">
                  <c:v>27.14</c:v>
                </c:pt>
                <c:pt idx="1110">
                  <c:v>27.16</c:v>
                </c:pt>
                <c:pt idx="1111">
                  <c:v>27.18</c:v>
                </c:pt>
                <c:pt idx="1112">
                  <c:v>27.2</c:v>
                </c:pt>
                <c:pt idx="1113">
                  <c:v>27.22</c:v>
                </c:pt>
                <c:pt idx="1114">
                  <c:v>27.24</c:v>
                </c:pt>
                <c:pt idx="1115">
                  <c:v>27.26</c:v>
                </c:pt>
                <c:pt idx="1116">
                  <c:v>27.28</c:v>
                </c:pt>
                <c:pt idx="1117">
                  <c:v>27.3</c:v>
                </c:pt>
                <c:pt idx="1118">
                  <c:v>27.32</c:v>
                </c:pt>
                <c:pt idx="1119">
                  <c:v>27.34</c:v>
                </c:pt>
                <c:pt idx="1120">
                  <c:v>27.36</c:v>
                </c:pt>
                <c:pt idx="1121">
                  <c:v>27.38</c:v>
                </c:pt>
                <c:pt idx="1122">
                  <c:v>27.4</c:v>
                </c:pt>
                <c:pt idx="1123">
                  <c:v>27.42</c:v>
                </c:pt>
                <c:pt idx="1124">
                  <c:v>27.44</c:v>
                </c:pt>
                <c:pt idx="1125">
                  <c:v>27.46</c:v>
                </c:pt>
                <c:pt idx="1126">
                  <c:v>27.48</c:v>
                </c:pt>
                <c:pt idx="1127">
                  <c:v>27.5</c:v>
                </c:pt>
                <c:pt idx="1128">
                  <c:v>27.52</c:v>
                </c:pt>
                <c:pt idx="1129">
                  <c:v>27.54</c:v>
                </c:pt>
                <c:pt idx="1130">
                  <c:v>27.56</c:v>
                </c:pt>
                <c:pt idx="1131">
                  <c:v>27.58</c:v>
                </c:pt>
                <c:pt idx="1132">
                  <c:v>27.6</c:v>
                </c:pt>
                <c:pt idx="1133">
                  <c:v>27.62</c:v>
                </c:pt>
                <c:pt idx="1134">
                  <c:v>27.64</c:v>
                </c:pt>
                <c:pt idx="1135">
                  <c:v>27.66</c:v>
                </c:pt>
                <c:pt idx="1136">
                  <c:v>27.68</c:v>
                </c:pt>
                <c:pt idx="1137">
                  <c:v>27.7</c:v>
                </c:pt>
                <c:pt idx="1138">
                  <c:v>27.72</c:v>
                </c:pt>
                <c:pt idx="1139">
                  <c:v>27.74</c:v>
                </c:pt>
                <c:pt idx="1140">
                  <c:v>27.76</c:v>
                </c:pt>
                <c:pt idx="1141">
                  <c:v>27.78</c:v>
                </c:pt>
                <c:pt idx="1142">
                  <c:v>27.8</c:v>
                </c:pt>
                <c:pt idx="1143">
                  <c:v>27.82</c:v>
                </c:pt>
                <c:pt idx="1144">
                  <c:v>27.84</c:v>
                </c:pt>
                <c:pt idx="1145">
                  <c:v>27.86</c:v>
                </c:pt>
                <c:pt idx="1146">
                  <c:v>27.88</c:v>
                </c:pt>
                <c:pt idx="1147">
                  <c:v>27.9</c:v>
                </c:pt>
                <c:pt idx="1148">
                  <c:v>27.92</c:v>
                </c:pt>
                <c:pt idx="1149">
                  <c:v>27.94</c:v>
                </c:pt>
                <c:pt idx="1150">
                  <c:v>27.96</c:v>
                </c:pt>
                <c:pt idx="1151">
                  <c:v>27.98</c:v>
                </c:pt>
                <c:pt idx="1152">
                  <c:v>28</c:v>
                </c:pt>
                <c:pt idx="1153">
                  <c:v>28.02</c:v>
                </c:pt>
                <c:pt idx="1154">
                  <c:v>28.04</c:v>
                </c:pt>
                <c:pt idx="1155">
                  <c:v>28.06</c:v>
                </c:pt>
                <c:pt idx="1156">
                  <c:v>28.08</c:v>
                </c:pt>
                <c:pt idx="1157">
                  <c:v>28.1</c:v>
                </c:pt>
                <c:pt idx="1158">
                  <c:v>28.12</c:v>
                </c:pt>
                <c:pt idx="1159">
                  <c:v>28.14</c:v>
                </c:pt>
                <c:pt idx="1160">
                  <c:v>28.16</c:v>
                </c:pt>
                <c:pt idx="1161">
                  <c:v>28.18</c:v>
                </c:pt>
                <c:pt idx="1162">
                  <c:v>28.2</c:v>
                </c:pt>
                <c:pt idx="1163">
                  <c:v>28.22</c:v>
                </c:pt>
                <c:pt idx="1164">
                  <c:v>28.24</c:v>
                </c:pt>
                <c:pt idx="1165">
                  <c:v>28.26</c:v>
                </c:pt>
                <c:pt idx="1166">
                  <c:v>28.28</c:v>
                </c:pt>
                <c:pt idx="1167">
                  <c:v>28.3</c:v>
                </c:pt>
                <c:pt idx="1168">
                  <c:v>28.32</c:v>
                </c:pt>
                <c:pt idx="1169">
                  <c:v>28.34</c:v>
                </c:pt>
                <c:pt idx="1170">
                  <c:v>28.36</c:v>
                </c:pt>
                <c:pt idx="1171">
                  <c:v>28.38</c:v>
                </c:pt>
                <c:pt idx="1172">
                  <c:v>28.4</c:v>
                </c:pt>
                <c:pt idx="1173">
                  <c:v>28.42</c:v>
                </c:pt>
                <c:pt idx="1174">
                  <c:v>28.44</c:v>
                </c:pt>
                <c:pt idx="1175">
                  <c:v>28.46</c:v>
                </c:pt>
                <c:pt idx="1176">
                  <c:v>28.48</c:v>
                </c:pt>
                <c:pt idx="1177">
                  <c:v>28.5</c:v>
                </c:pt>
                <c:pt idx="1178">
                  <c:v>28.52</c:v>
                </c:pt>
                <c:pt idx="1179">
                  <c:v>28.54</c:v>
                </c:pt>
                <c:pt idx="1180">
                  <c:v>28.56</c:v>
                </c:pt>
                <c:pt idx="1181">
                  <c:v>28.58</c:v>
                </c:pt>
                <c:pt idx="1182">
                  <c:v>28.6</c:v>
                </c:pt>
                <c:pt idx="1183">
                  <c:v>28.62</c:v>
                </c:pt>
                <c:pt idx="1184">
                  <c:v>28.64</c:v>
                </c:pt>
                <c:pt idx="1185">
                  <c:v>28.66</c:v>
                </c:pt>
                <c:pt idx="1186">
                  <c:v>28.68</c:v>
                </c:pt>
                <c:pt idx="1187">
                  <c:v>28.7</c:v>
                </c:pt>
                <c:pt idx="1188">
                  <c:v>28.72</c:v>
                </c:pt>
                <c:pt idx="1189">
                  <c:v>28.74</c:v>
                </c:pt>
                <c:pt idx="1190">
                  <c:v>28.76</c:v>
                </c:pt>
                <c:pt idx="1191">
                  <c:v>28.78</c:v>
                </c:pt>
                <c:pt idx="1192">
                  <c:v>28.8</c:v>
                </c:pt>
                <c:pt idx="1193">
                  <c:v>28.82</c:v>
                </c:pt>
                <c:pt idx="1194">
                  <c:v>28.84</c:v>
                </c:pt>
                <c:pt idx="1195">
                  <c:v>28.86</c:v>
                </c:pt>
                <c:pt idx="1196">
                  <c:v>28.88</c:v>
                </c:pt>
                <c:pt idx="1197">
                  <c:v>28.9</c:v>
                </c:pt>
                <c:pt idx="1198">
                  <c:v>28.92</c:v>
                </c:pt>
                <c:pt idx="1199">
                  <c:v>28.94</c:v>
                </c:pt>
                <c:pt idx="1200">
                  <c:v>28.96</c:v>
                </c:pt>
                <c:pt idx="1201">
                  <c:v>28.98</c:v>
                </c:pt>
                <c:pt idx="1202">
                  <c:v>29</c:v>
                </c:pt>
                <c:pt idx="1203">
                  <c:v>29.02</c:v>
                </c:pt>
                <c:pt idx="1204">
                  <c:v>29.04</c:v>
                </c:pt>
                <c:pt idx="1205">
                  <c:v>29.06</c:v>
                </c:pt>
                <c:pt idx="1206">
                  <c:v>29.08</c:v>
                </c:pt>
                <c:pt idx="1207">
                  <c:v>29.1</c:v>
                </c:pt>
                <c:pt idx="1208">
                  <c:v>29.12</c:v>
                </c:pt>
                <c:pt idx="1209">
                  <c:v>29.14</c:v>
                </c:pt>
                <c:pt idx="1210">
                  <c:v>29.16</c:v>
                </c:pt>
                <c:pt idx="1211">
                  <c:v>29.18</c:v>
                </c:pt>
                <c:pt idx="1212">
                  <c:v>29.2</c:v>
                </c:pt>
                <c:pt idx="1213">
                  <c:v>29.22</c:v>
                </c:pt>
                <c:pt idx="1214">
                  <c:v>29.24</c:v>
                </c:pt>
                <c:pt idx="1215">
                  <c:v>29.26</c:v>
                </c:pt>
                <c:pt idx="1216">
                  <c:v>29.28</c:v>
                </c:pt>
                <c:pt idx="1217">
                  <c:v>29.3</c:v>
                </c:pt>
                <c:pt idx="1218">
                  <c:v>29.32</c:v>
                </c:pt>
                <c:pt idx="1219">
                  <c:v>29.34</c:v>
                </c:pt>
                <c:pt idx="1220">
                  <c:v>29.36</c:v>
                </c:pt>
                <c:pt idx="1221">
                  <c:v>29.38</c:v>
                </c:pt>
                <c:pt idx="1222">
                  <c:v>29.4</c:v>
                </c:pt>
                <c:pt idx="1223">
                  <c:v>29.42</c:v>
                </c:pt>
                <c:pt idx="1224">
                  <c:v>29.44</c:v>
                </c:pt>
                <c:pt idx="1225">
                  <c:v>29.46</c:v>
                </c:pt>
                <c:pt idx="1226">
                  <c:v>29.48</c:v>
                </c:pt>
                <c:pt idx="1227">
                  <c:v>29.5</c:v>
                </c:pt>
                <c:pt idx="1228">
                  <c:v>29.52</c:v>
                </c:pt>
                <c:pt idx="1229">
                  <c:v>29.54</c:v>
                </c:pt>
                <c:pt idx="1230">
                  <c:v>29.56</c:v>
                </c:pt>
                <c:pt idx="1231">
                  <c:v>29.58</c:v>
                </c:pt>
                <c:pt idx="1232">
                  <c:v>29.6</c:v>
                </c:pt>
                <c:pt idx="1233">
                  <c:v>29.62</c:v>
                </c:pt>
                <c:pt idx="1234">
                  <c:v>29.64</c:v>
                </c:pt>
                <c:pt idx="1235">
                  <c:v>29.66</c:v>
                </c:pt>
                <c:pt idx="1236">
                  <c:v>29.68</c:v>
                </c:pt>
                <c:pt idx="1237">
                  <c:v>29.7</c:v>
                </c:pt>
                <c:pt idx="1238">
                  <c:v>29.72</c:v>
                </c:pt>
                <c:pt idx="1239">
                  <c:v>29.74</c:v>
                </c:pt>
                <c:pt idx="1240">
                  <c:v>29.76</c:v>
                </c:pt>
                <c:pt idx="1241">
                  <c:v>29.78</c:v>
                </c:pt>
                <c:pt idx="1242">
                  <c:v>29.8</c:v>
                </c:pt>
                <c:pt idx="1243">
                  <c:v>29.82</c:v>
                </c:pt>
                <c:pt idx="1244">
                  <c:v>29.84</c:v>
                </c:pt>
                <c:pt idx="1245">
                  <c:v>29.86</c:v>
                </c:pt>
                <c:pt idx="1246">
                  <c:v>29.88</c:v>
                </c:pt>
                <c:pt idx="1247">
                  <c:v>29.9</c:v>
                </c:pt>
                <c:pt idx="1248">
                  <c:v>29.92</c:v>
                </c:pt>
                <c:pt idx="1249">
                  <c:v>29.94</c:v>
                </c:pt>
                <c:pt idx="1250">
                  <c:v>29.96</c:v>
                </c:pt>
                <c:pt idx="1251">
                  <c:v>29.98</c:v>
                </c:pt>
                <c:pt idx="1252">
                  <c:v>30</c:v>
                </c:pt>
                <c:pt idx="1253">
                  <c:v>30.02</c:v>
                </c:pt>
                <c:pt idx="1254">
                  <c:v>30.04</c:v>
                </c:pt>
                <c:pt idx="1255">
                  <c:v>30.06</c:v>
                </c:pt>
                <c:pt idx="1256">
                  <c:v>30.08</c:v>
                </c:pt>
                <c:pt idx="1257">
                  <c:v>30.1</c:v>
                </c:pt>
                <c:pt idx="1258">
                  <c:v>30.12</c:v>
                </c:pt>
                <c:pt idx="1259">
                  <c:v>30.14</c:v>
                </c:pt>
                <c:pt idx="1260">
                  <c:v>30.16</c:v>
                </c:pt>
                <c:pt idx="1261">
                  <c:v>30.18</c:v>
                </c:pt>
                <c:pt idx="1262">
                  <c:v>30.2</c:v>
                </c:pt>
                <c:pt idx="1263">
                  <c:v>30.22</c:v>
                </c:pt>
                <c:pt idx="1264">
                  <c:v>30.24</c:v>
                </c:pt>
                <c:pt idx="1265">
                  <c:v>30.26</c:v>
                </c:pt>
                <c:pt idx="1266">
                  <c:v>30.28</c:v>
                </c:pt>
                <c:pt idx="1267">
                  <c:v>30.3</c:v>
                </c:pt>
                <c:pt idx="1268">
                  <c:v>30.32</c:v>
                </c:pt>
                <c:pt idx="1269">
                  <c:v>30.34</c:v>
                </c:pt>
                <c:pt idx="1270">
                  <c:v>30.36</c:v>
                </c:pt>
                <c:pt idx="1271">
                  <c:v>30.38</c:v>
                </c:pt>
                <c:pt idx="1272">
                  <c:v>30.4</c:v>
                </c:pt>
                <c:pt idx="1273">
                  <c:v>30.42</c:v>
                </c:pt>
                <c:pt idx="1274">
                  <c:v>30.44</c:v>
                </c:pt>
                <c:pt idx="1275">
                  <c:v>30.46</c:v>
                </c:pt>
                <c:pt idx="1276">
                  <c:v>30.48</c:v>
                </c:pt>
                <c:pt idx="1277">
                  <c:v>30.5</c:v>
                </c:pt>
                <c:pt idx="1278">
                  <c:v>30.52</c:v>
                </c:pt>
                <c:pt idx="1279">
                  <c:v>30.54</c:v>
                </c:pt>
                <c:pt idx="1280">
                  <c:v>30.56</c:v>
                </c:pt>
                <c:pt idx="1281">
                  <c:v>30.58</c:v>
                </c:pt>
                <c:pt idx="1282">
                  <c:v>30.6</c:v>
                </c:pt>
                <c:pt idx="1283">
                  <c:v>30.62</c:v>
                </c:pt>
                <c:pt idx="1284">
                  <c:v>30.64</c:v>
                </c:pt>
                <c:pt idx="1285">
                  <c:v>30.66</c:v>
                </c:pt>
                <c:pt idx="1286">
                  <c:v>30.68</c:v>
                </c:pt>
                <c:pt idx="1287">
                  <c:v>30.7</c:v>
                </c:pt>
                <c:pt idx="1288">
                  <c:v>30.72</c:v>
                </c:pt>
                <c:pt idx="1289">
                  <c:v>30.74</c:v>
                </c:pt>
                <c:pt idx="1290">
                  <c:v>30.76</c:v>
                </c:pt>
                <c:pt idx="1291">
                  <c:v>30.78</c:v>
                </c:pt>
                <c:pt idx="1292">
                  <c:v>30.8</c:v>
                </c:pt>
                <c:pt idx="1293">
                  <c:v>30.82</c:v>
                </c:pt>
                <c:pt idx="1294">
                  <c:v>30.84</c:v>
                </c:pt>
                <c:pt idx="1295">
                  <c:v>30.86</c:v>
                </c:pt>
                <c:pt idx="1296">
                  <c:v>30.88</c:v>
                </c:pt>
                <c:pt idx="1297">
                  <c:v>30.9</c:v>
                </c:pt>
                <c:pt idx="1298">
                  <c:v>30.92</c:v>
                </c:pt>
                <c:pt idx="1299">
                  <c:v>30.94</c:v>
                </c:pt>
                <c:pt idx="1300">
                  <c:v>30.96</c:v>
                </c:pt>
                <c:pt idx="1301">
                  <c:v>30.98</c:v>
                </c:pt>
                <c:pt idx="1302">
                  <c:v>31</c:v>
                </c:pt>
                <c:pt idx="1303">
                  <c:v>31.02</c:v>
                </c:pt>
                <c:pt idx="1304">
                  <c:v>31.04</c:v>
                </c:pt>
                <c:pt idx="1305">
                  <c:v>31.06</c:v>
                </c:pt>
                <c:pt idx="1306">
                  <c:v>31.08</c:v>
                </c:pt>
                <c:pt idx="1307">
                  <c:v>31.1</c:v>
                </c:pt>
                <c:pt idx="1308">
                  <c:v>31.12</c:v>
                </c:pt>
                <c:pt idx="1309">
                  <c:v>31.14</c:v>
                </c:pt>
                <c:pt idx="1310">
                  <c:v>31.16</c:v>
                </c:pt>
                <c:pt idx="1311">
                  <c:v>31.18</c:v>
                </c:pt>
                <c:pt idx="1312">
                  <c:v>31.2</c:v>
                </c:pt>
                <c:pt idx="1313">
                  <c:v>31.22</c:v>
                </c:pt>
                <c:pt idx="1314">
                  <c:v>31.24</c:v>
                </c:pt>
                <c:pt idx="1315">
                  <c:v>31.26</c:v>
                </c:pt>
                <c:pt idx="1316">
                  <c:v>31.28</c:v>
                </c:pt>
                <c:pt idx="1317">
                  <c:v>31.3</c:v>
                </c:pt>
                <c:pt idx="1318">
                  <c:v>31.32</c:v>
                </c:pt>
                <c:pt idx="1319">
                  <c:v>31.34</c:v>
                </c:pt>
                <c:pt idx="1320">
                  <c:v>31.36</c:v>
                </c:pt>
                <c:pt idx="1321">
                  <c:v>31.38</c:v>
                </c:pt>
                <c:pt idx="1322">
                  <c:v>31.4</c:v>
                </c:pt>
                <c:pt idx="1323">
                  <c:v>31.42</c:v>
                </c:pt>
                <c:pt idx="1324">
                  <c:v>31.44</c:v>
                </c:pt>
                <c:pt idx="1325">
                  <c:v>31.46</c:v>
                </c:pt>
                <c:pt idx="1326">
                  <c:v>31.48</c:v>
                </c:pt>
                <c:pt idx="1327">
                  <c:v>31.5</c:v>
                </c:pt>
                <c:pt idx="1328">
                  <c:v>31.52</c:v>
                </c:pt>
                <c:pt idx="1329">
                  <c:v>31.54</c:v>
                </c:pt>
                <c:pt idx="1330">
                  <c:v>31.56</c:v>
                </c:pt>
                <c:pt idx="1331">
                  <c:v>31.58</c:v>
                </c:pt>
                <c:pt idx="1332">
                  <c:v>31.6</c:v>
                </c:pt>
                <c:pt idx="1333">
                  <c:v>31.62</c:v>
                </c:pt>
                <c:pt idx="1334">
                  <c:v>31.64</c:v>
                </c:pt>
                <c:pt idx="1335">
                  <c:v>31.66</c:v>
                </c:pt>
                <c:pt idx="1336">
                  <c:v>31.68</c:v>
                </c:pt>
                <c:pt idx="1337">
                  <c:v>31.7</c:v>
                </c:pt>
                <c:pt idx="1338">
                  <c:v>31.72</c:v>
                </c:pt>
                <c:pt idx="1339">
                  <c:v>31.74</c:v>
                </c:pt>
                <c:pt idx="1340">
                  <c:v>31.76</c:v>
                </c:pt>
                <c:pt idx="1341">
                  <c:v>31.78</c:v>
                </c:pt>
                <c:pt idx="1342">
                  <c:v>31.8</c:v>
                </c:pt>
                <c:pt idx="1343">
                  <c:v>31.82</c:v>
                </c:pt>
                <c:pt idx="1344">
                  <c:v>31.84</c:v>
                </c:pt>
                <c:pt idx="1345">
                  <c:v>31.86</c:v>
                </c:pt>
                <c:pt idx="1346">
                  <c:v>31.88</c:v>
                </c:pt>
                <c:pt idx="1347">
                  <c:v>31.9</c:v>
                </c:pt>
                <c:pt idx="1348">
                  <c:v>31.92</c:v>
                </c:pt>
                <c:pt idx="1349">
                  <c:v>31.94</c:v>
                </c:pt>
                <c:pt idx="1350">
                  <c:v>31.96</c:v>
                </c:pt>
                <c:pt idx="1351">
                  <c:v>31.98</c:v>
                </c:pt>
                <c:pt idx="1352">
                  <c:v>32</c:v>
                </c:pt>
                <c:pt idx="1353">
                  <c:v>32.020000000000003</c:v>
                </c:pt>
                <c:pt idx="1354">
                  <c:v>32.04</c:v>
                </c:pt>
                <c:pt idx="1355">
                  <c:v>32.06</c:v>
                </c:pt>
                <c:pt idx="1356">
                  <c:v>32.08</c:v>
                </c:pt>
                <c:pt idx="1357">
                  <c:v>32.1</c:v>
                </c:pt>
                <c:pt idx="1358">
                  <c:v>32.119999999999997</c:v>
                </c:pt>
                <c:pt idx="1359">
                  <c:v>32.14</c:v>
                </c:pt>
                <c:pt idx="1360">
                  <c:v>32.159999999999997</c:v>
                </c:pt>
                <c:pt idx="1361">
                  <c:v>32.18</c:v>
                </c:pt>
                <c:pt idx="1362">
                  <c:v>32.200000000000003</c:v>
                </c:pt>
                <c:pt idx="1363">
                  <c:v>32.22</c:v>
                </c:pt>
                <c:pt idx="1364">
                  <c:v>32.24</c:v>
                </c:pt>
                <c:pt idx="1365">
                  <c:v>32.26</c:v>
                </c:pt>
                <c:pt idx="1366">
                  <c:v>32.28</c:v>
                </c:pt>
                <c:pt idx="1367">
                  <c:v>32.299999999999997</c:v>
                </c:pt>
                <c:pt idx="1368">
                  <c:v>32.32</c:v>
                </c:pt>
                <c:pt idx="1369">
                  <c:v>32.340000000000003</c:v>
                </c:pt>
                <c:pt idx="1370">
                  <c:v>32.36</c:v>
                </c:pt>
                <c:pt idx="1371">
                  <c:v>32.380000000000003</c:v>
                </c:pt>
                <c:pt idx="1372">
                  <c:v>32.4</c:v>
                </c:pt>
                <c:pt idx="1373">
                  <c:v>32.42</c:v>
                </c:pt>
                <c:pt idx="1374">
                  <c:v>32.44</c:v>
                </c:pt>
                <c:pt idx="1375">
                  <c:v>32.46</c:v>
                </c:pt>
                <c:pt idx="1376">
                  <c:v>32.479999999999997</c:v>
                </c:pt>
                <c:pt idx="1377">
                  <c:v>32.5</c:v>
                </c:pt>
                <c:pt idx="1378">
                  <c:v>32.520000000000003</c:v>
                </c:pt>
                <c:pt idx="1379">
                  <c:v>32.54</c:v>
                </c:pt>
                <c:pt idx="1380">
                  <c:v>32.56</c:v>
                </c:pt>
                <c:pt idx="1381">
                  <c:v>32.58</c:v>
                </c:pt>
                <c:pt idx="1382">
                  <c:v>32.6</c:v>
                </c:pt>
                <c:pt idx="1383">
                  <c:v>32.619999999999997</c:v>
                </c:pt>
                <c:pt idx="1384">
                  <c:v>32.64</c:v>
                </c:pt>
                <c:pt idx="1385">
                  <c:v>32.659999999999997</c:v>
                </c:pt>
                <c:pt idx="1386">
                  <c:v>32.68</c:v>
                </c:pt>
                <c:pt idx="1387">
                  <c:v>32.700000000000003</c:v>
                </c:pt>
                <c:pt idx="1388">
                  <c:v>32.72</c:v>
                </c:pt>
                <c:pt idx="1389">
                  <c:v>32.74</c:v>
                </c:pt>
                <c:pt idx="1390">
                  <c:v>32.76</c:v>
                </c:pt>
                <c:pt idx="1391">
                  <c:v>32.78</c:v>
                </c:pt>
                <c:pt idx="1392">
                  <c:v>32.799999999999997</c:v>
                </c:pt>
                <c:pt idx="1393">
                  <c:v>32.82</c:v>
                </c:pt>
                <c:pt idx="1394">
                  <c:v>32.840000000000003</c:v>
                </c:pt>
                <c:pt idx="1395">
                  <c:v>32.86</c:v>
                </c:pt>
                <c:pt idx="1396">
                  <c:v>32.880000000000003</c:v>
                </c:pt>
                <c:pt idx="1397">
                  <c:v>32.9</c:v>
                </c:pt>
                <c:pt idx="1398">
                  <c:v>32.92</c:v>
                </c:pt>
                <c:pt idx="1399">
                  <c:v>32.94</c:v>
                </c:pt>
                <c:pt idx="1400">
                  <c:v>32.96</c:v>
                </c:pt>
                <c:pt idx="1401">
                  <c:v>32.979999999999997</c:v>
                </c:pt>
                <c:pt idx="1402">
                  <c:v>33</c:v>
                </c:pt>
                <c:pt idx="1403">
                  <c:v>33.020000000000003</c:v>
                </c:pt>
                <c:pt idx="1404">
                  <c:v>33.04</c:v>
                </c:pt>
                <c:pt idx="1405">
                  <c:v>33.06</c:v>
                </c:pt>
                <c:pt idx="1406">
                  <c:v>33.08</c:v>
                </c:pt>
                <c:pt idx="1407">
                  <c:v>33.1</c:v>
                </c:pt>
                <c:pt idx="1408">
                  <c:v>33.119999999999997</c:v>
                </c:pt>
                <c:pt idx="1409">
                  <c:v>33.14</c:v>
                </c:pt>
                <c:pt idx="1410">
                  <c:v>33.159999999999997</c:v>
                </c:pt>
                <c:pt idx="1411">
                  <c:v>33.18</c:v>
                </c:pt>
                <c:pt idx="1412">
                  <c:v>33.200000000000003</c:v>
                </c:pt>
                <c:pt idx="1413">
                  <c:v>33.22</c:v>
                </c:pt>
                <c:pt idx="1414">
                  <c:v>33.24</c:v>
                </c:pt>
                <c:pt idx="1415">
                  <c:v>33.26</c:v>
                </c:pt>
                <c:pt idx="1416">
                  <c:v>33.28</c:v>
                </c:pt>
                <c:pt idx="1417">
                  <c:v>33.299999999999997</c:v>
                </c:pt>
                <c:pt idx="1418">
                  <c:v>33.32</c:v>
                </c:pt>
                <c:pt idx="1419">
                  <c:v>33.340000000000003</c:v>
                </c:pt>
                <c:pt idx="1420">
                  <c:v>33.36</c:v>
                </c:pt>
                <c:pt idx="1421">
                  <c:v>33.380000000000003</c:v>
                </c:pt>
                <c:pt idx="1422">
                  <c:v>33.4</c:v>
                </c:pt>
                <c:pt idx="1423">
                  <c:v>33.42</c:v>
                </c:pt>
                <c:pt idx="1424">
                  <c:v>33.44</c:v>
                </c:pt>
                <c:pt idx="1425">
                  <c:v>33.46</c:v>
                </c:pt>
                <c:pt idx="1426">
                  <c:v>33.479999999999997</c:v>
                </c:pt>
                <c:pt idx="1427">
                  <c:v>33.5</c:v>
                </c:pt>
                <c:pt idx="1428">
                  <c:v>33.520000000000003</c:v>
                </c:pt>
                <c:pt idx="1429">
                  <c:v>33.54</c:v>
                </c:pt>
                <c:pt idx="1430">
                  <c:v>33.56</c:v>
                </c:pt>
                <c:pt idx="1431">
                  <c:v>33.58</c:v>
                </c:pt>
                <c:pt idx="1432">
                  <c:v>33.6</c:v>
                </c:pt>
                <c:pt idx="1433">
                  <c:v>33.619999999999997</c:v>
                </c:pt>
                <c:pt idx="1434">
                  <c:v>33.64</c:v>
                </c:pt>
                <c:pt idx="1435">
                  <c:v>33.659999999999997</c:v>
                </c:pt>
                <c:pt idx="1436">
                  <c:v>33.68</c:v>
                </c:pt>
                <c:pt idx="1437">
                  <c:v>33.700000000000003</c:v>
                </c:pt>
                <c:pt idx="1438">
                  <c:v>33.72</c:v>
                </c:pt>
                <c:pt idx="1439">
                  <c:v>33.74</c:v>
                </c:pt>
                <c:pt idx="1440">
                  <c:v>33.76</c:v>
                </c:pt>
                <c:pt idx="1441">
                  <c:v>33.78</c:v>
                </c:pt>
                <c:pt idx="1442">
                  <c:v>33.799999999999997</c:v>
                </c:pt>
                <c:pt idx="1443">
                  <c:v>33.82</c:v>
                </c:pt>
                <c:pt idx="1444">
                  <c:v>33.840000000000003</c:v>
                </c:pt>
                <c:pt idx="1445">
                  <c:v>33.86</c:v>
                </c:pt>
                <c:pt idx="1446">
                  <c:v>33.880000000000003</c:v>
                </c:pt>
                <c:pt idx="1447">
                  <c:v>33.9</c:v>
                </c:pt>
                <c:pt idx="1448">
                  <c:v>33.92</c:v>
                </c:pt>
                <c:pt idx="1449">
                  <c:v>33.94</c:v>
                </c:pt>
                <c:pt idx="1450">
                  <c:v>33.96</c:v>
                </c:pt>
                <c:pt idx="1451">
                  <c:v>33.979999999999997</c:v>
                </c:pt>
                <c:pt idx="1452">
                  <c:v>34</c:v>
                </c:pt>
                <c:pt idx="1453">
                  <c:v>34.020000000000003</c:v>
                </c:pt>
                <c:pt idx="1454">
                  <c:v>34.04</c:v>
                </c:pt>
                <c:pt idx="1455">
                  <c:v>34.06</c:v>
                </c:pt>
                <c:pt idx="1456">
                  <c:v>34.08</c:v>
                </c:pt>
                <c:pt idx="1457">
                  <c:v>34.1</c:v>
                </c:pt>
                <c:pt idx="1458">
                  <c:v>34.119999999999997</c:v>
                </c:pt>
                <c:pt idx="1459">
                  <c:v>34.14</c:v>
                </c:pt>
                <c:pt idx="1460">
                  <c:v>34.159999999999997</c:v>
                </c:pt>
                <c:pt idx="1461">
                  <c:v>34.18</c:v>
                </c:pt>
                <c:pt idx="1462">
                  <c:v>34.200000000000003</c:v>
                </c:pt>
                <c:pt idx="1463">
                  <c:v>34.22</c:v>
                </c:pt>
                <c:pt idx="1464">
                  <c:v>34.24</c:v>
                </c:pt>
                <c:pt idx="1465">
                  <c:v>34.26</c:v>
                </c:pt>
                <c:pt idx="1466">
                  <c:v>34.28</c:v>
                </c:pt>
                <c:pt idx="1467">
                  <c:v>34.299999999999997</c:v>
                </c:pt>
                <c:pt idx="1468">
                  <c:v>34.32</c:v>
                </c:pt>
                <c:pt idx="1469">
                  <c:v>34.340000000000003</c:v>
                </c:pt>
                <c:pt idx="1470">
                  <c:v>34.36</c:v>
                </c:pt>
                <c:pt idx="1471">
                  <c:v>34.380000000000003</c:v>
                </c:pt>
                <c:pt idx="1472">
                  <c:v>34.4</c:v>
                </c:pt>
                <c:pt idx="1473">
                  <c:v>34.42</c:v>
                </c:pt>
                <c:pt idx="1474">
                  <c:v>34.44</c:v>
                </c:pt>
                <c:pt idx="1475">
                  <c:v>34.46</c:v>
                </c:pt>
                <c:pt idx="1476">
                  <c:v>34.479999999999997</c:v>
                </c:pt>
                <c:pt idx="1477">
                  <c:v>34.5</c:v>
                </c:pt>
                <c:pt idx="1478">
                  <c:v>34.520000000000003</c:v>
                </c:pt>
                <c:pt idx="1479">
                  <c:v>34.54</c:v>
                </c:pt>
                <c:pt idx="1480">
                  <c:v>34.56</c:v>
                </c:pt>
                <c:pt idx="1481">
                  <c:v>34.58</c:v>
                </c:pt>
                <c:pt idx="1482">
                  <c:v>34.6</c:v>
                </c:pt>
                <c:pt idx="1483">
                  <c:v>34.619999999999997</c:v>
                </c:pt>
                <c:pt idx="1484">
                  <c:v>34.64</c:v>
                </c:pt>
                <c:pt idx="1485">
                  <c:v>34.659999999999997</c:v>
                </c:pt>
                <c:pt idx="1486">
                  <c:v>34.68</c:v>
                </c:pt>
                <c:pt idx="1487">
                  <c:v>34.700000000000003</c:v>
                </c:pt>
                <c:pt idx="1488">
                  <c:v>34.72</c:v>
                </c:pt>
                <c:pt idx="1489">
                  <c:v>34.74</c:v>
                </c:pt>
                <c:pt idx="1490">
                  <c:v>34.76</c:v>
                </c:pt>
                <c:pt idx="1491">
                  <c:v>34.78</c:v>
                </c:pt>
                <c:pt idx="1492">
                  <c:v>34.799999999999997</c:v>
                </c:pt>
                <c:pt idx="1493">
                  <c:v>34.82</c:v>
                </c:pt>
                <c:pt idx="1494">
                  <c:v>34.840000000000003</c:v>
                </c:pt>
                <c:pt idx="1495">
                  <c:v>34.86</c:v>
                </c:pt>
                <c:pt idx="1496">
                  <c:v>34.880000000000003</c:v>
                </c:pt>
                <c:pt idx="1497">
                  <c:v>34.9</c:v>
                </c:pt>
                <c:pt idx="1498">
                  <c:v>34.92</c:v>
                </c:pt>
                <c:pt idx="1499">
                  <c:v>34.94</c:v>
                </c:pt>
                <c:pt idx="1500">
                  <c:v>34.96</c:v>
                </c:pt>
                <c:pt idx="1501">
                  <c:v>34.979999999999997</c:v>
                </c:pt>
                <c:pt idx="1502">
                  <c:v>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3F-2A4F-B8A7-3121AE94893B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'CsPbI2.5Br0.5 30C'!$B$1:$B$1503</c:f>
              <c:numCache>
                <c:formatCode>General</c:formatCode>
                <c:ptCount val="1503"/>
                <c:pt idx="2">
                  <c:v>258.70499999999998</c:v>
                </c:pt>
                <c:pt idx="3">
                  <c:v>191.9066</c:v>
                </c:pt>
                <c:pt idx="4">
                  <c:v>218.2604</c:v>
                </c:pt>
                <c:pt idx="5">
                  <c:v>201.90280000000001</c:v>
                </c:pt>
                <c:pt idx="6">
                  <c:v>184.57320000000001</c:v>
                </c:pt>
                <c:pt idx="7">
                  <c:v>224.86959999999999</c:v>
                </c:pt>
                <c:pt idx="8">
                  <c:v>189.22200000000001</c:v>
                </c:pt>
                <c:pt idx="9">
                  <c:v>196.5864</c:v>
                </c:pt>
                <c:pt idx="10">
                  <c:v>185.11160000000001</c:v>
                </c:pt>
                <c:pt idx="11">
                  <c:v>180.73140000000001</c:v>
                </c:pt>
                <c:pt idx="12">
                  <c:v>195.6986</c:v>
                </c:pt>
                <c:pt idx="13">
                  <c:v>184.72020000000001</c:v>
                </c:pt>
                <c:pt idx="14">
                  <c:v>207.11099999999999</c:v>
                </c:pt>
                <c:pt idx="15">
                  <c:v>183.114</c:v>
                </c:pt>
                <c:pt idx="16">
                  <c:v>198.46700000000001</c:v>
                </c:pt>
                <c:pt idx="17">
                  <c:v>180.7268</c:v>
                </c:pt>
                <c:pt idx="18">
                  <c:v>167.31319999999999</c:v>
                </c:pt>
                <c:pt idx="19">
                  <c:v>190.50200000000001</c:v>
                </c:pt>
                <c:pt idx="20">
                  <c:v>178.79599999999999</c:v>
                </c:pt>
                <c:pt idx="21">
                  <c:v>170.74940000000001</c:v>
                </c:pt>
                <c:pt idx="22">
                  <c:v>171.95099999999999</c:v>
                </c:pt>
                <c:pt idx="23">
                  <c:v>181.6686</c:v>
                </c:pt>
                <c:pt idx="24">
                  <c:v>170.08340000000001</c:v>
                </c:pt>
                <c:pt idx="25">
                  <c:v>169.386</c:v>
                </c:pt>
                <c:pt idx="26">
                  <c:v>158.46360000000001</c:v>
                </c:pt>
                <c:pt idx="27">
                  <c:v>148.17519999999999</c:v>
                </c:pt>
                <c:pt idx="28">
                  <c:v>153.87700000000001</c:v>
                </c:pt>
                <c:pt idx="29">
                  <c:v>166.94399999999999</c:v>
                </c:pt>
                <c:pt idx="30">
                  <c:v>146.68639999999999</c:v>
                </c:pt>
                <c:pt idx="31">
                  <c:v>163.44220000000001</c:v>
                </c:pt>
                <c:pt idx="32">
                  <c:v>155.0686</c:v>
                </c:pt>
                <c:pt idx="33">
                  <c:v>155.23519999999999</c:v>
                </c:pt>
                <c:pt idx="34">
                  <c:v>155.28139999999999</c:v>
                </c:pt>
                <c:pt idx="35">
                  <c:v>160.96459999999999</c:v>
                </c:pt>
                <c:pt idx="36">
                  <c:v>171.13659999999999</c:v>
                </c:pt>
                <c:pt idx="37">
                  <c:v>145.43520000000001</c:v>
                </c:pt>
                <c:pt idx="38">
                  <c:v>157.89940000000001</c:v>
                </c:pt>
                <c:pt idx="39">
                  <c:v>147.96539999999999</c:v>
                </c:pt>
                <c:pt idx="40">
                  <c:v>139.56960000000001</c:v>
                </c:pt>
                <c:pt idx="41">
                  <c:v>144.95820000000001</c:v>
                </c:pt>
                <c:pt idx="42">
                  <c:v>136.17140000000001</c:v>
                </c:pt>
                <c:pt idx="43">
                  <c:v>156.7296</c:v>
                </c:pt>
                <c:pt idx="44">
                  <c:v>151.6542</c:v>
                </c:pt>
                <c:pt idx="45">
                  <c:v>144.68260000000001</c:v>
                </c:pt>
                <c:pt idx="46">
                  <c:v>125.1296</c:v>
                </c:pt>
                <c:pt idx="47">
                  <c:v>149.22</c:v>
                </c:pt>
                <c:pt idx="48">
                  <c:v>122.935</c:v>
                </c:pt>
                <c:pt idx="49">
                  <c:v>138.73159999999999</c:v>
                </c:pt>
                <c:pt idx="50">
                  <c:v>128.28399999999999</c:v>
                </c:pt>
                <c:pt idx="51">
                  <c:v>129.07900000000001</c:v>
                </c:pt>
                <c:pt idx="52">
                  <c:v>135.35040000000001</c:v>
                </c:pt>
                <c:pt idx="53">
                  <c:v>132.54259999999999</c:v>
                </c:pt>
                <c:pt idx="54">
                  <c:v>141.01859999999999</c:v>
                </c:pt>
                <c:pt idx="55">
                  <c:v>143.26900000000001</c:v>
                </c:pt>
                <c:pt idx="56">
                  <c:v>131.88079999999999</c:v>
                </c:pt>
                <c:pt idx="57">
                  <c:v>139.404</c:v>
                </c:pt>
                <c:pt idx="58">
                  <c:v>131.61500000000001</c:v>
                </c:pt>
                <c:pt idx="59">
                  <c:v>141.518</c:v>
                </c:pt>
                <c:pt idx="60">
                  <c:v>127.54340000000001</c:v>
                </c:pt>
                <c:pt idx="61">
                  <c:v>141.7578</c:v>
                </c:pt>
                <c:pt idx="62">
                  <c:v>134.09180000000001</c:v>
                </c:pt>
                <c:pt idx="63">
                  <c:v>128.26560000000001</c:v>
                </c:pt>
                <c:pt idx="64">
                  <c:v>108.13460000000001</c:v>
                </c:pt>
                <c:pt idx="65">
                  <c:v>125.6994</c:v>
                </c:pt>
                <c:pt idx="66">
                  <c:v>135.54339999999999</c:v>
                </c:pt>
                <c:pt idx="67">
                  <c:v>126.61060000000001</c:v>
                </c:pt>
                <c:pt idx="68">
                  <c:v>99.8352</c:v>
                </c:pt>
                <c:pt idx="69">
                  <c:v>127.887</c:v>
                </c:pt>
                <c:pt idx="70">
                  <c:v>125.1078</c:v>
                </c:pt>
                <c:pt idx="71">
                  <c:v>124.6982</c:v>
                </c:pt>
                <c:pt idx="72">
                  <c:v>137.32220000000001</c:v>
                </c:pt>
                <c:pt idx="73">
                  <c:v>101.6134</c:v>
                </c:pt>
                <c:pt idx="74">
                  <c:v>113.539</c:v>
                </c:pt>
                <c:pt idx="75">
                  <c:v>139.4494</c:v>
                </c:pt>
                <c:pt idx="76">
                  <c:v>126.9718</c:v>
                </c:pt>
                <c:pt idx="77">
                  <c:v>117.6718</c:v>
                </c:pt>
                <c:pt idx="78">
                  <c:v>122.4808</c:v>
                </c:pt>
                <c:pt idx="79">
                  <c:v>111.6658</c:v>
                </c:pt>
                <c:pt idx="80">
                  <c:v>116.6874</c:v>
                </c:pt>
                <c:pt idx="81">
                  <c:v>122.5492</c:v>
                </c:pt>
                <c:pt idx="82">
                  <c:v>115.224</c:v>
                </c:pt>
                <c:pt idx="83">
                  <c:v>111.036</c:v>
                </c:pt>
                <c:pt idx="84">
                  <c:v>118.7638</c:v>
                </c:pt>
                <c:pt idx="85">
                  <c:v>109.04259999999999</c:v>
                </c:pt>
                <c:pt idx="86">
                  <c:v>115.9532</c:v>
                </c:pt>
                <c:pt idx="87">
                  <c:v>111.00920000000001</c:v>
                </c:pt>
                <c:pt idx="88">
                  <c:v>98.516800000000003</c:v>
                </c:pt>
                <c:pt idx="89">
                  <c:v>107.16719999999999</c:v>
                </c:pt>
                <c:pt idx="90">
                  <c:v>103.7092</c:v>
                </c:pt>
                <c:pt idx="91">
                  <c:v>125.8386</c:v>
                </c:pt>
                <c:pt idx="92">
                  <c:v>112.51819999999999</c:v>
                </c:pt>
                <c:pt idx="93">
                  <c:v>102.944</c:v>
                </c:pt>
                <c:pt idx="94">
                  <c:v>111.3344</c:v>
                </c:pt>
                <c:pt idx="95">
                  <c:v>110.4666</c:v>
                </c:pt>
                <c:pt idx="96">
                  <c:v>111.1442</c:v>
                </c:pt>
                <c:pt idx="97">
                  <c:v>118.4748</c:v>
                </c:pt>
                <c:pt idx="98">
                  <c:v>117.5866</c:v>
                </c:pt>
                <c:pt idx="99">
                  <c:v>111.4894</c:v>
                </c:pt>
                <c:pt idx="100">
                  <c:v>107.5378</c:v>
                </c:pt>
                <c:pt idx="101">
                  <c:v>112.759</c:v>
                </c:pt>
                <c:pt idx="102">
                  <c:v>107.5658</c:v>
                </c:pt>
                <c:pt idx="103">
                  <c:v>102.14879999999999</c:v>
                </c:pt>
                <c:pt idx="104">
                  <c:v>83.560400000000001</c:v>
                </c:pt>
                <c:pt idx="105">
                  <c:v>99.578800000000001</c:v>
                </c:pt>
                <c:pt idx="106">
                  <c:v>112.1302</c:v>
                </c:pt>
                <c:pt idx="107">
                  <c:v>103.342</c:v>
                </c:pt>
                <c:pt idx="108">
                  <c:v>109.3554</c:v>
                </c:pt>
                <c:pt idx="109">
                  <c:v>102.83580000000001</c:v>
                </c:pt>
                <c:pt idx="110">
                  <c:v>107.7248</c:v>
                </c:pt>
                <c:pt idx="111">
                  <c:v>104.6966</c:v>
                </c:pt>
                <c:pt idx="112">
                  <c:v>120.2968</c:v>
                </c:pt>
                <c:pt idx="113">
                  <c:v>100.878</c:v>
                </c:pt>
                <c:pt idx="114">
                  <c:v>104.1932</c:v>
                </c:pt>
                <c:pt idx="115">
                  <c:v>111.048</c:v>
                </c:pt>
                <c:pt idx="116">
                  <c:v>115.0012</c:v>
                </c:pt>
                <c:pt idx="117">
                  <c:v>95.347200000000001</c:v>
                </c:pt>
                <c:pt idx="118">
                  <c:v>100.2684</c:v>
                </c:pt>
                <c:pt idx="119">
                  <c:v>102.7396</c:v>
                </c:pt>
                <c:pt idx="120">
                  <c:v>109.3404</c:v>
                </c:pt>
                <c:pt idx="121">
                  <c:v>92.739800000000002</c:v>
                </c:pt>
                <c:pt idx="122">
                  <c:v>109.2236</c:v>
                </c:pt>
                <c:pt idx="123">
                  <c:v>96.447400000000002</c:v>
                </c:pt>
                <c:pt idx="124">
                  <c:v>98.110600000000005</c:v>
                </c:pt>
                <c:pt idx="125">
                  <c:v>92.568200000000004</c:v>
                </c:pt>
                <c:pt idx="126">
                  <c:v>98.776200000000003</c:v>
                </c:pt>
                <c:pt idx="127">
                  <c:v>112.1694</c:v>
                </c:pt>
                <c:pt idx="128">
                  <c:v>93.931399999999996</c:v>
                </c:pt>
                <c:pt idx="129">
                  <c:v>103.0664</c:v>
                </c:pt>
                <c:pt idx="130">
                  <c:v>91.709000000000003</c:v>
                </c:pt>
                <c:pt idx="131">
                  <c:v>96.384200000000007</c:v>
                </c:pt>
                <c:pt idx="132">
                  <c:v>114.13160000000001</c:v>
                </c:pt>
                <c:pt idx="133">
                  <c:v>92.511399999999995</c:v>
                </c:pt>
                <c:pt idx="134">
                  <c:v>104.373</c:v>
                </c:pt>
                <c:pt idx="135">
                  <c:v>107.3986</c:v>
                </c:pt>
                <c:pt idx="136">
                  <c:v>93.158199999999994</c:v>
                </c:pt>
                <c:pt idx="137">
                  <c:v>108.68899999999999</c:v>
                </c:pt>
                <c:pt idx="138">
                  <c:v>93.375600000000006</c:v>
                </c:pt>
                <c:pt idx="139">
                  <c:v>91.268799999999999</c:v>
                </c:pt>
                <c:pt idx="140">
                  <c:v>100.50539999999999</c:v>
                </c:pt>
                <c:pt idx="141">
                  <c:v>96.098399999999998</c:v>
                </c:pt>
                <c:pt idx="142">
                  <c:v>100.7812</c:v>
                </c:pt>
                <c:pt idx="143">
                  <c:v>101.6446</c:v>
                </c:pt>
                <c:pt idx="144">
                  <c:v>94.483599999999996</c:v>
                </c:pt>
                <c:pt idx="145">
                  <c:v>105.812</c:v>
                </c:pt>
                <c:pt idx="146">
                  <c:v>95.593400000000003</c:v>
                </c:pt>
                <c:pt idx="147">
                  <c:v>101.7166</c:v>
                </c:pt>
                <c:pt idx="148">
                  <c:v>100.1818</c:v>
                </c:pt>
                <c:pt idx="149">
                  <c:v>94.733800000000002</c:v>
                </c:pt>
                <c:pt idx="150">
                  <c:v>113.10339999999999</c:v>
                </c:pt>
                <c:pt idx="151">
                  <c:v>96.516999999999996</c:v>
                </c:pt>
                <c:pt idx="152">
                  <c:v>99.637</c:v>
                </c:pt>
                <c:pt idx="153">
                  <c:v>108.8336</c:v>
                </c:pt>
                <c:pt idx="154">
                  <c:v>106.68300000000001</c:v>
                </c:pt>
                <c:pt idx="155">
                  <c:v>95.909000000000006</c:v>
                </c:pt>
                <c:pt idx="156">
                  <c:v>86.888400000000004</c:v>
                </c:pt>
                <c:pt idx="157">
                  <c:v>90.418599999999998</c:v>
                </c:pt>
                <c:pt idx="158">
                  <c:v>103.94199999999999</c:v>
                </c:pt>
                <c:pt idx="159">
                  <c:v>90.683000000000007</c:v>
                </c:pt>
                <c:pt idx="160">
                  <c:v>94.395799999999994</c:v>
                </c:pt>
                <c:pt idx="161">
                  <c:v>82.108199999999997</c:v>
                </c:pt>
                <c:pt idx="162">
                  <c:v>85.016599999999997</c:v>
                </c:pt>
                <c:pt idx="163">
                  <c:v>97.814800000000005</c:v>
                </c:pt>
                <c:pt idx="164">
                  <c:v>95.156800000000004</c:v>
                </c:pt>
                <c:pt idx="165">
                  <c:v>83.001599999999996</c:v>
                </c:pt>
                <c:pt idx="166">
                  <c:v>105.37739999999999</c:v>
                </c:pt>
                <c:pt idx="167">
                  <c:v>81.966200000000001</c:v>
                </c:pt>
                <c:pt idx="168">
                  <c:v>81.632800000000003</c:v>
                </c:pt>
                <c:pt idx="169">
                  <c:v>77.98</c:v>
                </c:pt>
                <c:pt idx="170">
                  <c:v>95.078999999999994</c:v>
                </c:pt>
                <c:pt idx="171">
                  <c:v>92.296000000000006</c:v>
                </c:pt>
                <c:pt idx="172">
                  <c:v>96.576400000000007</c:v>
                </c:pt>
                <c:pt idx="173">
                  <c:v>111.2636</c:v>
                </c:pt>
                <c:pt idx="174">
                  <c:v>112.36239999999999</c:v>
                </c:pt>
                <c:pt idx="175">
                  <c:v>113.16719999999999</c:v>
                </c:pt>
                <c:pt idx="176">
                  <c:v>91.252799999999993</c:v>
                </c:pt>
                <c:pt idx="177">
                  <c:v>88.532799999999995</c:v>
                </c:pt>
                <c:pt idx="178">
                  <c:v>80.641999999999996</c:v>
                </c:pt>
                <c:pt idx="179">
                  <c:v>90.267600000000002</c:v>
                </c:pt>
                <c:pt idx="180">
                  <c:v>97.501999999999995</c:v>
                </c:pt>
                <c:pt idx="181">
                  <c:v>90.219200000000001</c:v>
                </c:pt>
                <c:pt idx="182">
                  <c:v>102.425</c:v>
                </c:pt>
                <c:pt idx="183">
                  <c:v>108.1002</c:v>
                </c:pt>
                <c:pt idx="184">
                  <c:v>90.291799999999995</c:v>
                </c:pt>
                <c:pt idx="185">
                  <c:v>107.3646</c:v>
                </c:pt>
                <c:pt idx="186">
                  <c:v>94.383600000000001</c:v>
                </c:pt>
                <c:pt idx="187">
                  <c:v>92.934200000000004</c:v>
                </c:pt>
                <c:pt idx="188">
                  <c:v>83.484399999999994</c:v>
                </c:pt>
                <c:pt idx="189">
                  <c:v>98.102800000000002</c:v>
                </c:pt>
                <c:pt idx="190">
                  <c:v>97.847999999999999</c:v>
                </c:pt>
                <c:pt idx="191">
                  <c:v>79.423000000000002</c:v>
                </c:pt>
                <c:pt idx="192">
                  <c:v>88.751400000000004</c:v>
                </c:pt>
                <c:pt idx="193">
                  <c:v>81.349999999999994</c:v>
                </c:pt>
                <c:pt idx="194">
                  <c:v>89.509799999999998</c:v>
                </c:pt>
                <c:pt idx="195">
                  <c:v>97.842600000000004</c:v>
                </c:pt>
                <c:pt idx="196">
                  <c:v>107.8716</c:v>
                </c:pt>
                <c:pt idx="197">
                  <c:v>107.1276</c:v>
                </c:pt>
                <c:pt idx="198">
                  <c:v>114.02800000000001</c:v>
                </c:pt>
                <c:pt idx="199">
                  <c:v>117.39239999999999</c:v>
                </c:pt>
                <c:pt idx="200">
                  <c:v>101.0444</c:v>
                </c:pt>
                <c:pt idx="201">
                  <c:v>105.322</c:v>
                </c:pt>
                <c:pt idx="202">
                  <c:v>102.88039999999999</c:v>
                </c:pt>
                <c:pt idx="203">
                  <c:v>127.012</c:v>
                </c:pt>
                <c:pt idx="204">
                  <c:v>105.0502</c:v>
                </c:pt>
                <c:pt idx="205">
                  <c:v>98.710800000000006</c:v>
                </c:pt>
                <c:pt idx="206">
                  <c:v>106.9576</c:v>
                </c:pt>
                <c:pt idx="207">
                  <c:v>110.84739999999999</c:v>
                </c:pt>
                <c:pt idx="208">
                  <c:v>103.61060000000001</c:v>
                </c:pt>
                <c:pt idx="209">
                  <c:v>100.996</c:v>
                </c:pt>
                <c:pt idx="210">
                  <c:v>102.1078</c:v>
                </c:pt>
                <c:pt idx="211">
                  <c:v>101.658</c:v>
                </c:pt>
                <c:pt idx="212">
                  <c:v>104.0236</c:v>
                </c:pt>
                <c:pt idx="213">
                  <c:v>96.8322</c:v>
                </c:pt>
                <c:pt idx="214">
                  <c:v>114.56019999999999</c:v>
                </c:pt>
                <c:pt idx="215">
                  <c:v>107.5162</c:v>
                </c:pt>
                <c:pt idx="216">
                  <c:v>110.96339999999999</c:v>
                </c:pt>
                <c:pt idx="217">
                  <c:v>99.853399999999993</c:v>
                </c:pt>
                <c:pt idx="218">
                  <c:v>107.47499999999999</c:v>
                </c:pt>
                <c:pt idx="219">
                  <c:v>107.871</c:v>
                </c:pt>
                <c:pt idx="220">
                  <c:v>105.0056</c:v>
                </c:pt>
                <c:pt idx="221">
                  <c:v>117.9738</c:v>
                </c:pt>
                <c:pt idx="222">
                  <c:v>109.8844</c:v>
                </c:pt>
                <c:pt idx="223">
                  <c:v>113.3528</c:v>
                </c:pt>
                <c:pt idx="224">
                  <c:v>130.27500000000001</c:v>
                </c:pt>
                <c:pt idx="225">
                  <c:v>125.0934</c:v>
                </c:pt>
                <c:pt idx="226">
                  <c:v>148.10120000000001</c:v>
                </c:pt>
                <c:pt idx="227">
                  <c:v>126.0408</c:v>
                </c:pt>
                <c:pt idx="228">
                  <c:v>132.13040000000001</c:v>
                </c:pt>
                <c:pt idx="229">
                  <c:v>139.76820000000001</c:v>
                </c:pt>
                <c:pt idx="230">
                  <c:v>132.16480000000001</c:v>
                </c:pt>
                <c:pt idx="231">
                  <c:v>144.0018</c:v>
                </c:pt>
                <c:pt idx="232">
                  <c:v>134.34540000000001</c:v>
                </c:pt>
                <c:pt idx="233">
                  <c:v>162.29419999999999</c:v>
                </c:pt>
                <c:pt idx="234">
                  <c:v>148.53319999999999</c:v>
                </c:pt>
                <c:pt idx="235">
                  <c:v>180.90119999999999</c:v>
                </c:pt>
                <c:pt idx="236">
                  <c:v>172.291</c:v>
                </c:pt>
                <c:pt idx="237">
                  <c:v>230.50819999999999</c:v>
                </c:pt>
                <c:pt idx="238">
                  <c:v>274.37920000000003</c:v>
                </c:pt>
                <c:pt idx="239">
                  <c:v>301.73860000000002</c:v>
                </c:pt>
                <c:pt idx="240">
                  <c:v>390.43740000000003</c:v>
                </c:pt>
                <c:pt idx="241">
                  <c:v>437.49380000000002</c:v>
                </c:pt>
                <c:pt idx="242">
                  <c:v>643.73400000000004</c:v>
                </c:pt>
                <c:pt idx="243">
                  <c:v>858.30340000000001</c:v>
                </c:pt>
                <c:pt idx="244">
                  <c:v>1096.7339999999999</c:v>
                </c:pt>
                <c:pt idx="245">
                  <c:v>1587.1632</c:v>
                </c:pt>
                <c:pt idx="246">
                  <c:v>2007.1895999999999</c:v>
                </c:pt>
                <c:pt idx="247">
                  <c:v>2479.2651999999998</c:v>
                </c:pt>
                <c:pt idx="248">
                  <c:v>2738.2988</c:v>
                </c:pt>
                <c:pt idx="249">
                  <c:v>3152.0452</c:v>
                </c:pt>
                <c:pt idx="250">
                  <c:v>3445.0740000000001</c:v>
                </c:pt>
                <c:pt idx="251">
                  <c:v>3403.1475999999998</c:v>
                </c:pt>
                <c:pt idx="252">
                  <c:v>3265.3917999999999</c:v>
                </c:pt>
                <c:pt idx="253">
                  <c:v>3050.6844000000001</c:v>
                </c:pt>
                <c:pt idx="254">
                  <c:v>2406.4888000000001</c:v>
                </c:pt>
                <c:pt idx="255">
                  <c:v>2035.3824</c:v>
                </c:pt>
                <c:pt idx="256">
                  <c:v>1799.6405999999999</c:v>
                </c:pt>
                <c:pt idx="257">
                  <c:v>1436.3498</c:v>
                </c:pt>
                <c:pt idx="258">
                  <c:v>1240.5632000000001</c:v>
                </c:pt>
                <c:pt idx="259">
                  <c:v>871.0924</c:v>
                </c:pt>
                <c:pt idx="260">
                  <c:v>584.76620000000003</c:v>
                </c:pt>
                <c:pt idx="261">
                  <c:v>398.39260000000002</c:v>
                </c:pt>
                <c:pt idx="262">
                  <c:v>296.59620000000001</c:v>
                </c:pt>
                <c:pt idx="263">
                  <c:v>235.47059999999999</c:v>
                </c:pt>
                <c:pt idx="264">
                  <c:v>167.6968</c:v>
                </c:pt>
                <c:pt idx="265">
                  <c:v>170.20079999999999</c:v>
                </c:pt>
                <c:pt idx="266">
                  <c:v>141.69499999999999</c:v>
                </c:pt>
                <c:pt idx="267">
                  <c:v>133.66399999999999</c:v>
                </c:pt>
                <c:pt idx="268">
                  <c:v>110.83540000000001</c:v>
                </c:pt>
                <c:pt idx="269">
                  <c:v>122.5812</c:v>
                </c:pt>
                <c:pt idx="270">
                  <c:v>127.3476</c:v>
                </c:pt>
                <c:pt idx="271">
                  <c:v>119.68680000000001</c:v>
                </c:pt>
                <c:pt idx="272">
                  <c:v>105.491</c:v>
                </c:pt>
                <c:pt idx="273">
                  <c:v>102.4216</c:v>
                </c:pt>
                <c:pt idx="274">
                  <c:v>99.2102</c:v>
                </c:pt>
                <c:pt idx="275">
                  <c:v>102.7086</c:v>
                </c:pt>
                <c:pt idx="276">
                  <c:v>109.7316</c:v>
                </c:pt>
                <c:pt idx="277">
                  <c:v>103.803</c:v>
                </c:pt>
                <c:pt idx="278">
                  <c:v>96.086799999999997</c:v>
                </c:pt>
                <c:pt idx="279">
                  <c:v>78.921199999999999</c:v>
                </c:pt>
                <c:pt idx="280">
                  <c:v>101.526</c:v>
                </c:pt>
                <c:pt idx="281">
                  <c:v>107.8368</c:v>
                </c:pt>
                <c:pt idx="282">
                  <c:v>112.9594</c:v>
                </c:pt>
                <c:pt idx="283">
                  <c:v>107.883</c:v>
                </c:pt>
                <c:pt idx="284">
                  <c:v>98.108999999999995</c:v>
                </c:pt>
                <c:pt idx="285">
                  <c:v>105.6724</c:v>
                </c:pt>
                <c:pt idx="286">
                  <c:v>98.293000000000006</c:v>
                </c:pt>
                <c:pt idx="287">
                  <c:v>111.82940000000001</c:v>
                </c:pt>
                <c:pt idx="288">
                  <c:v>105.1404</c:v>
                </c:pt>
                <c:pt idx="289">
                  <c:v>88.132199999999997</c:v>
                </c:pt>
                <c:pt idx="290">
                  <c:v>98.275999999999996</c:v>
                </c:pt>
                <c:pt idx="291">
                  <c:v>101.5934</c:v>
                </c:pt>
                <c:pt idx="292">
                  <c:v>108.8766</c:v>
                </c:pt>
                <c:pt idx="293">
                  <c:v>103.518</c:v>
                </c:pt>
                <c:pt idx="294">
                  <c:v>96.105800000000002</c:v>
                </c:pt>
                <c:pt idx="295">
                  <c:v>105.57859999999999</c:v>
                </c:pt>
                <c:pt idx="296">
                  <c:v>86.344200000000001</c:v>
                </c:pt>
                <c:pt idx="297">
                  <c:v>95.848200000000006</c:v>
                </c:pt>
                <c:pt idx="298">
                  <c:v>89.316000000000003</c:v>
                </c:pt>
                <c:pt idx="299">
                  <c:v>83.672799999999995</c:v>
                </c:pt>
                <c:pt idx="300">
                  <c:v>93.411799999999999</c:v>
                </c:pt>
                <c:pt idx="301">
                  <c:v>97.362399999999994</c:v>
                </c:pt>
                <c:pt idx="302">
                  <c:v>96.379800000000003</c:v>
                </c:pt>
                <c:pt idx="303">
                  <c:v>105.5162</c:v>
                </c:pt>
                <c:pt idx="304">
                  <c:v>90.474999999999994</c:v>
                </c:pt>
                <c:pt idx="305">
                  <c:v>110.3732</c:v>
                </c:pt>
                <c:pt idx="306">
                  <c:v>102.96</c:v>
                </c:pt>
                <c:pt idx="307">
                  <c:v>99.549000000000007</c:v>
                </c:pt>
                <c:pt idx="308">
                  <c:v>103.2966</c:v>
                </c:pt>
                <c:pt idx="309">
                  <c:v>99.889600000000002</c:v>
                </c:pt>
                <c:pt idx="310">
                  <c:v>91.543000000000006</c:v>
                </c:pt>
                <c:pt idx="311">
                  <c:v>98.970399999999998</c:v>
                </c:pt>
                <c:pt idx="312">
                  <c:v>93.939800000000005</c:v>
                </c:pt>
                <c:pt idx="313">
                  <c:v>103.626</c:v>
                </c:pt>
                <c:pt idx="314">
                  <c:v>95.859800000000007</c:v>
                </c:pt>
                <c:pt idx="315">
                  <c:v>98.527799999999999</c:v>
                </c:pt>
                <c:pt idx="316">
                  <c:v>100.60380000000001</c:v>
                </c:pt>
                <c:pt idx="317">
                  <c:v>96.208600000000004</c:v>
                </c:pt>
                <c:pt idx="318">
                  <c:v>98.218400000000003</c:v>
                </c:pt>
                <c:pt idx="319">
                  <c:v>104.482</c:v>
                </c:pt>
                <c:pt idx="320">
                  <c:v>98.435000000000002</c:v>
                </c:pt>
                <c:pt idx="321">
                  <c:v>92.785600000000002</c:v>
                </c:pt>
                <c:pt idx="322">
                  <c:v>88.293800000000005</c:v>
                </c:pt>
                <c:pt idx="323">
                  <c:v>84.372399999999999</c:v>
                </c:pt>
                <c:pt idx="324">
                  <c:v>92.2256</c:v>
                </c:pt>
                <c:pt idx="325">
                  <c:v>101.6592</c:v>
                </c:pt>
                <c:pt idx="326">
                  <c:v>84.96</c:v>
                </c:pt>
                <c:pt idx="327">
                  <c:v>93.584400000000002</c:v>
                </c:pt>
                <c:pt idx="328">
                  <c:v>93.8566</c:v>
                </c:pt>
                <c:pt idx="329">
                  <c:v>100.8986</c:v>
                </c:pt>
                <c:pt idx="330">
                  <c:v>104.271</c:v>
                </c:pt>
                <c:pt idx="331">
                  <c:v>97.848200000000006</c:v>
                </c:pt>
                <c:pt idx="332">
                  <c:v>84.226399999999998</c:v>
                </c:pt>
                <c:pt idx="333">
                  <c:v>96.919399999999996</c:v>
                </c:pt>
                <c:pt idx="334">
                  <c:v>97.7624</c:v>
                </c:pt>
                <c:pt idx="335">
                  <c:v>98.186400000000006</c:v>
                </c:pt>
                <c:pt idx="336">
                  <c:v>80.270200000000003</c:v>
                </c:pt>
                <c:pt idx="337">
                  <c:v>100.20480000000001</c:v>
                </c:pt>
                <c:pt idx="338">
                  <c:v>106.56019999999999</c:v>
                </c:pt>
                <c:pt idx="339">
                  <c:v>99.014200000000002</c:v>
                </c:pt>
                <c:pt idx="340">
                  <c:v>113.1182</c:v>
                </c:pt>
                <c:pt idx="341">
                  <c:v>93.995400000000004</c:v>
                </c:pt>
                <c:pt idx="342">
                  <c:v>102.4568</c:v>
                </c:pt>
                <c:pt idx="343">
                  <c:v>96.486000000000004</c:v>
                </c:pt>
                <c:pt idx="344">
                  <c:v>85.371200000000002</c:v>
                </c:pt>
                <c:pt idx="345">
                  <c:v>89.355800000000002</c:v>
                </c:pt>
                <c:pt idx="346">
                  <c:v>101.9988</c:v>
                </c:pt>
                <c:pt idx="347">
                  <c:v>118.0292</c:v>
                </c:pt>
                <c:pt idx="348">
                  <c:v>117.34739999999999</c:v>
                </c:pt>
                <c:pt idx="349">
                  <c:v>104.3272</c:v>
                </c:pt>
                <c:pt idx="350">
                  <c:v>107.0326</c:v>
                </c:pt>
                <c:pt idx="351">
                  <c:v>101.3306</c:v>
                </c:pt>
                <c:pt idx="352">
                  <c:v>107.4846</c:v>
                </c:pt>
                <c:pt idx="353">
                  <c:v>131.8818</c:v>
                </c:pt>
                <c:pt idx="354">
                  <c:v>102.5514</c:v>
                </c:pt>
                <c:pt idx="355">
                  <c:v>97.346800000000002</c:v>
                </c:pt>
                <c:pt idx="356">
                  <c:v>108.5992</c:v>
                </c:pt>
                <c:pt idx="357">
                  <c:v>100.6112</c:v>
                </c:pt>
                <c:pt idx="358">
                  <c:v>122.473</c:v>
                </c:pt>
                <c:pt idx="359">
                  <c:v>94.971599999999995</c:v>
                </c:pt>
                <c:pt idx="360">
                  <c:v>110.5518</c:v>
                </c:pt>
                <c:pt idx="361">
                  <c:v>117.205</c:v>
                </c:pt>
                <c:pt idx="362">
                  <c:v>111.81140000000001</c:v>
                </c:pt>
                <c:pt idx="363">
                  <c:v>113.0744</c:v>
                </c:pt>
                <c:pt idx="364">
                  <c:v>110.22499999999999</c:v>
                </c:pt>
                <c:pt idx="365">
                  <c:v>89.805199999999999</c:v>
                </c:pt>
                <c:pt idx="366">
                  <c:v>102.8946</c:v>
                </c:pt>
                <c:pt idx="367">
                  <c:v>110.8886</c:v>
                </c:pt>
                <c:pt idx="368">
                  <c:v>111.5972</c:v>
                </c:pt>
                <c:pt idx="369">
                  <c:v>94.945400000000006</c:v>
                </c:pt>
                <c:pt idx="370">
                  <c:v>106.78319999999999</c:v>
                </c:pt>
                <c:pt idx="371">
                  <c:v>114.90900000000001</c:v>
                </c:pt>
                <c:pt idx="372">
                  <c:v>129.52979999999999</c:v>
                </c:pt>
                <c:pt idx="373">
                  <c:v>101.1968</c:v>
                </c:pt>
                <c:pt idx="374">
                  <c:v>125.0248</c:v>
                </c:pt>
                <c:pt idx="375">
                  <c:v>108.401</c:v>
                </c:pt>
                <c:pt idx="376">
                  <c:v>100.90600000000001</c:v>
                </c:pt>
                <c:pt idx="377">
                  <c:v>116.0924</c:v>
                </c:pt>
                <c:pt idx="378">
                  <c:v>113.98860000000001</c:v>
                </c:pt>
                <c:pt idx="379">
                  <c:v>100.10639999999999</c:v>
                </c:pt>
                <c:pt idx="380">
                  <c:v>111.5904</c:v>
                </c:pt>
                <c:pt idx="381">
                  <c:v>114.331</c:v>
                </c:pt>
                <c:pt idx="382">
                  <c:v>108.76479999999999</c:v>
                </c:pt>
                <c:pt idx="383">
                  <c:v>96.885400000000004</c:v>
                </c:pt>
                <c:pt idx="384">
                  <c:v>123.06</c:v>
                </c:pt>
                <c:pt idx="385">
                  <c:v>122.27419999999999</c:v>
                </c:pt>
                <c:pt idx="386">
                  <c:v>112.31319999999999</c:v>
                </c:pt>
                <c:pt idx="387">
                  <c:v>107.4268</c:v>
                </c:pt>
                <c:pt idx="388">
                  <c:v>116.248</c:v>
                </c:pt>
                <c:pt idx="389">
                  <c:v>105.71120000000001</c:v>
                </c:pt>
                <c:pt idx="390">
                  <c:v>125.13120000000001</c:v>
                </c:pt>
                <c:pt idx="391">
                  <c:v>125.383</c:v>
                </c:pt>
                <c:pt idx="392">
                  <c:v>107.67659999999999</c:v>
                </c:pt>
                <c:pt idx="393">
                  <c:v>119.2072</c:v>
                </c:pt>
                <c:pt idx="394">
                  <c:v>118.4622</c:v>
                </c:pt>
                <c:pt idx="395">
                  <c:v>108.5806</c:v>
                </c:pt>
                <c:pt idx="396">
                  <c:v>116.4028</c:v>
                </c:pt>
                <c:pt idx="397">
                  <c:v>118.9312</c:v>
                </c:pt>
                <c:pt idx="398">
                  <c:v>119.9258</c:v>
                </c:pt>
                <c:pt idx="399">
                  <c:v>113.60420000000001</c:v>
                </c:pt>
                <c:pt idx="400">
                  <c:v>113.7076</c:v>
                </c:pt>
                <c:pt idx="401">
                  <c:v>111.7054</c:v>
                </c:pt>
                <c:pt idx="402">
                  <c:v>116.72580000000001</c:v>
                </c:pt>
                <c:pt idx="403">
                  <c:v>158.06440000000001</c:v>
                </c:pt>
                <c:pt idx="404">
                  <c:v>157.97300000000001</c:v>
                </c:pt>
                <c:pt idx="405">
                  <c:v>177.14779999999999</c:v>
                </c:pt>
                <c:pt idx="406">
                  <c:v>188.77799999999999</c:v>
                </c:pt>
                <c:pt idx="407">
                  <c:v>245.81460000000001</c:v>
                </c:pt>
                <c:pt idx="408">
                  <c:v>311.91419999999999</c:v>
                </c:pt>
                <c:pt idx="409">
                  <c:v>367.66399999999999</c:v>
                </c:pt>
                <c:pt idx="410">
                  <c:v>466.69940000000003</c:v>
                </c:pt>
                <c:pt idx="411">
                  <c:v>548.19600000000003</c:v>
                </c:pt>
                <c:pt idx="412">
                  <c:v>623.21879999999999</c:v>
                </c:pt>
                <c:pt idx="413">
                  <c:v>670.93420000000003</c:v>
                </c:pt>
                <c:pt idx="414">
                  <c:v>717.08339999999998</c:v>
                </c:pt>
                <c:pt idx="415">
                  <c:v>754.80219999999997</c:v>
                </c:pt>
                <c:pt idx="416">
                  <c:v>624.46379999999999</c:v>
                </c:pt>
                <c:pt idx="417">
                  <c:v>520.41099999999994</c:v>
                </c:pt>
                <c:pt idx="418">
                  <c:v>372.95740000000001</c:v>
                </c:pt>
                <c:pt idx="419">
                  <c:v>282.98200000000003</c:v>
                </c:pt>
                <c:pt idx="420">
                  <c:v>232.90979999999999</c:v>
                </c:pt>
                <c:pt idx="421">
                  <c:v>193.2912</c:v>
                </c:pt>
                <c:pt idx="422">
                  <c:v>137.39240000000001</c:v>
                </c:pt>
                <c:pt idx="423">
                  <c:v>133.76179999999999</c:v>
                </c:pt>
                <c:pt idx="424">
                  <c:v>115.113</c:v>
                </c:pt>
                <c:pt idx="425">
                  <c:v>123.373</c:v>
                </c:pt>
                <c:pt idx="426">
                  <c:v>116.4836</c:v>
                </c:pt>
                <c:pt idx="427">
                  <c:v>135.1284</c:v>
                </c:pt>
                <c:pt idx="428">
                  <c:v>127.78619999999999</c:v>
                </c:pt>
                <c:pt idx="429">
                  <c:v>137.0718</c:v>
                </c:pt>
                <c:pt idx="430">
                  <c:v>123.61020000000001</c:v>
                </c:pt>
                <c:pt idx="431">
                  <c:v>121.761</c:v>
                </c:pt>
                <c:pt idx="432">
                  <c:v>124.4194</c:v>
                </c:pt>
                <c:pt idx="433">
                  <c:v>111.7544</c:v>
                </c:pt>
                <c:pt idx="434">
                  <c:v>126.0812</c:v>
                </c:pt>
                <c:pt idx="435">
                  <c:v>115.7988</c:v>
                </c:pt>
                <c:pt idx="436">
                  <c:v>130.20939999999999</c:v>
                </c:pt>
                <c:pt idx="437">
                  <c:v>130.97219999999999</c:v>
                </c:pt>
                <c:pt idx="438">
                  <c:v>137.51419999999999</c:v>
                </c:pt>
                <c:pt idx="439">
                  <c:v>129.21639999999999</c:v>
                </c:pt>
                <c:pt idx="440">
                  <c:v>146.41999999999999</c:v>
                </c:pt>
                <c:pt idx="441">
                  <c:v>141.52500000000001</c:v>
                </c:pt>
                <c:pt idx="442">
                  <c:v>133.16499999999999</c:v>
                </c:pt>
                <c:pt idx="443">
                  <c:v>121.899</c:v>
                </c:pt>
                <c:pt idx="444">
                  <c:v>126.1966</c:v>
                </c:pt>
                <c:pt idx="445">
                  <c:v>116.514</c:v>
                </c:pt>
                <c:pt idx="446">
                  <c:v>120.46639999999999</c:v>
                </c:pt>
                <c:pt idx="447">
                  <c:v>124.30540000000001</c:v>
                </c:pt>
                <c:pt idx="448">
                  <c:v>133.80779999999999</c:v>
                </c:pt>
                <c:pt idx="449">
                  <c:v>130.33500000000001</c:v>
                </c:pt>
                <c:pt idx="450">
                  <c:v>136.05680000000001</c:v>
                </c:pt>
                <c:pt idx="451">
                  <c:v>119.511</c:v>
                </c:pt>
                <c:pt idx="452">
                  <c:v>128.47200000000001</c:v>
                </c:pt>
                <c:pt idx="453">
                  <c:v>116.8524</c:v>
                </c:pt>
                <c:pt idx="454">
                  <c:v>124.9828</c:v>
                </c:pt>
                <c:pt idx="455">
                  <c:v>110.575</c:v>
                </c:pt>
                <c:pt idx="456">
                  <c:v>120.8032</c:v>
                </c:pt>
                <c:pt idx="457">
                  <c:v>113.5022</c:v>
                </c:pt>
                <c:pt idx="458">
                  <c:v>130.048</c:v>
                </c:pt>
                <c:pt idx="459">
                  <c:v>120.104</c:v>
                </c:pt>
                <c:pt idx="460">
                  <c:v>128.46940000000001</c:v>
                </c:pt>
                <c:pt idx="461">
                  <c:v>122.49</c:v>
                </c:pt>
                <c:pt idx="462">
                  <c:v>117.3672</c:v>
                </c:pt>
                <c:pt idx="463">
                  <c:v>117.777</c:v>
                </c:pt>
                <c:pt idx="464">
                  <c:v>129.5548</c:v>
                </c:pt>
                <c:pt idx="465">
                  <c:v>129.23259999999999</c:v>
                </c:pt>
                <c:pt idx="466">
                  <c:v>145.00880000000001</c:v>
                </c:pt>
                <c:pt idx="467">
                  <c:v>145.0008</c:v>
                </c:pt>
                <c:pt idx="468">
                  <c:v>136.65520000000001</c:v>
                </c:pt>
                <c:pt idx="469">
                  <c:v>136.779</c:v>
                </c:pt>
                <c:pt idx="470">
                  <c:v>143.25579999999999</c:v>
                </c:pt>
                <c:pt idx="471">
                  <c:v>129.6464</c:v>
                </c:pt>
                <c:pt idx="472">
                  <c:v>149.36580000000001</c:v>
                </c:pt>
                <c:pt idx="473">
                  <c:v>126.4328</c:v>
                </c:pt>
                <c:pt idx="474">
                  <c:v>124.73480000000001</c:v>
                </c:pt>
                <c:pt idx="475">
                  <c:v>143.0642</c:v>
                </c:pt>
                <c:pt idx="476">
                  <c:v>134.75239999999999</c:v>
                </c:pt>
                <c:pt idx="477">
                  <c:v>156.12880000000001</c:v>
                </c:pt>
                <c:pt idx="478">
                  <c:v>120.8934</c:v>
                </c:pt>
                <c:pt idx="479">
                  <c:v>128.23660000000001</c:v>
                </c:pt>
                <c:pt idx="480">
                  <c:v>129.03219999999999</c:v>
                </c:pt>
                <c:pt idx="481">
                  <c:v>114.0478</c:v>
                </c:pt>
                <c:pt idx="482">
                  <c:v>139.39420000000001</c:v>
                </c:pt>
                <c:pt idx="483">
                  <c:v>151.75919999999999</c:v>
                </c:pt>
                <c:pt idx="484">
                  <c:v>151.70359999999999</c:v>
                </c:pt>
                <c:pt idx="485">
                  <c:v>134.95419999999999</c:v>
                </c:pt>
                <c:pt idx="486">
                  <c:v>128.1824</c:v>
                </c:pt>
                <c:pt idx="487">
                  <c:v>118.7376</c:v>
                </c:pt>
                <c:pt idx="488">
                  <c:v>118.779</c:v>
                </c:pt>
                <c:pt idx="489">
                  <c:v>145.2046</c:v>
                </c:pt>
                <c:pt idx="490">
                  <c:v>136.63720000000001</c:v>
                </c:pt>
                <c:pt idx="491">
                  <c:v>143.24860000000001</c:v>
                </c:pt>
                <c:pt idx="492">
                  <c:v>148.5744</c:v>
                </c:pt>
                <c:pt idx="493">
                  <c:v>139.416</c:v>
                </c:pt>
                <c:pt idx="494">
                  <c:v>148.96979999999999</c:v>
                </c:pt>
                <c:pt idx="495">
                  <c:v>150.50299999999999</c:v>
                </c:pt>
                <c:pt idx="496">
                  <c:v>135.5412</c:v>
                </c:pt>
                <c:pt idx="497">
                  <c:v>143.755</c:v>
                </c:pt>
                <c:pt idx="498">
                  <c:v>125.71720000000001</c:v>
                </c:pt>
                <c:pt idx="499">
                  <c:v>138.0926</c:v>
                </c:pt>
                <c:pt idx="500">
                  <c:v>133.018</c:v>
                </c:pt>
                <c:pt idx="501">
                  <c:v>146.0658</c:v>
                </c:pt>
                <c:pt idx="502">
                  <c:v>121.4284</c:v>
                </c:pt>
                <c:pt idx="503">
                  <c:v>139.57660000000001</c:v>
                </c:pt>
                <c:pt idx="504">
                  <c:v>133.82</c:v>
                </c:pt>
                <c:pt idx="505">
                  <c:v>131.02799999999999</c:v>
                </c:pt>
                <c:pt idx="506">
                  <c:v>147.97880000000001</c:v>
                </c:pt>
                <c:pt idx="507">
                  <c:v>143.49119999999999</c:v>
                </c:pt>
                <c:pt idx="508">
                  <c:v>146.8802</c:v>
                </c:pt>
                <c:pt idx="509">
                  <c:v>136.99680000000001</c:v>
                </c:pt>
                <c:pt idx="510">
                  <c:v>133.22460000000001</c:v>
                </c:pt>
                <c:pt idx="511">
                  <c:v>151.75380000000001</c:v>
                </c:pt>
                <c:pt idx="512">
                  <c:v>150.63380000000001</c:v>
                </c:pt>
                <c:pt idx="513">
                  <c:v>128.95679999999999</c:v>
                </c:pt>
                <c:pt idx="514">
                  <c:v>143.39580000000001</c:v>
                </c:pt>
                <c:pt idx="515">
                  <c:v>145.9468</c:v>
                </c:pt>
                <c:pt idx="516">
                  <c:v>138.22380000000001</c:v>
                </c:pt>
                <c:pt idx="517">
                  <c:v>148.298</c:v>
                </c:pt>
                <c:pt idx="518">
                  <c:v>160.6728</c:v>
                </c:pt>
                <c:pt idx="519">
                  <c:v>157.5548</c:v>
                </c:pt>
                <c:pt idx="520">
                  <c:v>152.6662</c:v>
                </c:pt>
                <c:pt idx="521">
                  <c:v>157.76300000000001</c:v>
                </c:pt>
                <c:pt idx="522">
                  <c:v>149.3186</c:v>
                </c:pt>
                <c:pt idx="523">
                  <c:v>163.16319999999999</c:v>
                </c:pt>
                <c:pt idx="524">
                  <c:v>184.9316</c:v>
                </c:pt>
                <c:pt idx="525">
                  <c:v>165.2148</c:v>
                </c:pt>
                <c:pt idx="526">
                  <c:v>150.38319999999999</c:v>
                </c:pt>
                <c:pt idx="527">
                  <c:v>162.92619999999999</c:v>
                </c:pt>
                <c:pt idx="528">
                  <c:v>143.22720000000001</c:v>
                </c:pt>
                <c:pt idx="529">
                  <c:v>163.5008</c:v>
                </c:pt>
                <c:pt idx="530">
                  <c:v>169.06379999999999</c:v>
                </c:pt>
                <c:pt idx="531">
                  <c:v>155.83600000000001</c:v>
                </c:pt>
                <c:pt idx="532">
                  <c:v>157.93879999999999</c:v>
                </c:pt>
                <c:pt idx="533">
                  <c:v>150.1326</c:v>
                </c:pt>
                <c:pt idx="534">
                  <c:v>171.0334</c:v>
                </c:pt>
                <c:pt idx="535">
                  <c:v>147.381</c:v>
                </c:pt>
                <c:pt idx="536">
                  <c:v>166.46199999999999</c:v>
                </c:pt>
                <c:pt idx="537">
                  <c:v>159.7484</c:v>
                </c:pt>
                <c:pt idx="538">
                  <c:v>156.64060000000001</c:v>
                </c:pt>
                <c:pt idx="539">
                  <c:v>144.16059999999999</c:v>
                </c:pt>
                <c:pt idx="540">
                  <c:v>165.11660000000001</c:v>
                </c:pt>
                <c:pt idx="541">
                  <c:v>159.7792</c:v>
                </c:pt>
                <c:pt idx="542">
                  <c:v>144.50899999999999</c:v>
                </c:pt>
                <c:pt idx="543">
                  <c:v>151.47720000000001</c:v>
                </c:pt>
                <c:pt idx="544">
                  <c:v>151.7628</c:v>
                </c:pt>
                <c:pt idx="545">
                  <c:v>145.21299999999999</c:v>
                </c:pt>
                <c:pt idx="546">
                  <c:v>168.3546</c:v>
                </c:pt>
                <c:pt idx="547">
                  <c:v>190.352</c:v>
                </c:pt>
                <c:pt idx="548">
                  <c:v>170.29159999999999</c:v>
                </c:pt>
                <c:pt idx="549">
                  <c:v>151.06180000000001</c:v>
                </c:pt>
                <c:pt idx="550">
                  <c:v>149.88220000000001</c:v>
                </c:pt>
                <c:pt idx="551">
                  <c:v>160.37440000000001</c:v>
                </c:pt>
                <c:pt idx="552">
                  <c:v>156.995</c:v>
                </c:pt>
                <c:pt idx="553">
                  <c:v>183.5506</c:v>
                </c:pt>
                <c:pt idx="554">
                  <c:v>168.16739999999999</c:v>
                </c:pt>
                <c:pt idx="555">
                  <c:v>159.6396</c:v>
                </c:pt>
                <c:pt idx="556">
                  <c:v>167.23519999999999</c:v>
                </c:pt>
                <c:pt idx="557">
                  <c:v>168.05179999999999</c:v>
                </c:pt>
                <c:pt idx="558">
                  <c:v>187.38560000000001</c:v>
                </c:pt>
                <c:pt idx="559">
                  <c:v>152.88659999999999</c:v>
                </c:pt>
                <c:pt idx="560">
                  <c:v>164.68799999999999</c:v>
                </c:pt>
                <c:pt idx="561">
                  <c:v>160.72479999999999</c:v>
                </c:pt>
                <c:pt idx="562">
                  <c:v>194.52440000000001</c:v>
                </c:pt>
                <c:pt idx="563">
                  <c:v>180.96619999999999</c:v>
                </c:pt>
                <c:pt idx="564">
                  <c:v>216.18819999999999</c:v>
                </c:pt>
                <c:pt idx="565">
                  <c:v>181.0138</c:v>
                </c:pt>
                <c:pt idx="566">
                  <c:v>170.72659999999999</c:v>
                </c:pt>
                <c:pt idx="567">
                  <c:v>178.52260000000001</c:v>
                </c:pt>
                <c:pt idx="568">
                  <c:v>164.23</c:v>
                </c:pt>
                <c:pt idx="569">
                  <c:v>173.1112</c:v>
                </c:pt>
                <c:pt idx="570">
                  <c:v>173.06020000000001</c:v>
                </c:pt>
                <c:pt idx="571">
                  <c:v>164.64660000000001</c:v>
                </c:pt>
                <c:pt idx="572">
                  <c:v>165.36680000000001</c:v>
                </c:pt>
                <c:pt idx="573">
                  <c:v>173.86779999999999</c:v>
                </c:pt>
                <c:pt idx="574">
                  <c:v>171.46559999999999</c:v>
                </c:pt>
                <c:pt idx="575">
                  <c:v>178.52160000000001</c:v>
                </c:pt>
                <c:pt idx="576">
                  <c:v>186.43799999999999</c:v>
                </c:pt>
                <c:pt idx="577">
                  <c:v>186.07499999999999</c:v>
                </c:pt>
                <c:pt idx="578">
                  <c:v>188.8828</c:v>
                </c:pt>
                <c:pt idx="579">
                  <c:v>170.5136</c:v>
                </c:pt>
                <c:pt idx="580">
                  <c:v>176.572</c:v>
                </c:pt>
                <c:pt idx="581">
                  <c:v>185.2594</c:v>
                </c:pt>
                <c:pt idx="582">
                  <c:v>176.94</c:v>
                </c:pt>
                <c:pt idx="583">
                  <c:v>167.3006</c:v>
                </c:pt>
                <c:pt idx="584">
                  <c:v>183.3938</c:v>
                </c:pt>
                <c:pt idx="585">
                  <c:v>178.4838</c:v>
                </c:pt>
                <c:pt idx="586">
                  <c:v>194.65700000000001</c:v>
                </c:pt>
                <c:pt idx="587">
                  <c:v>211.29859999999999</c:v>
                </c:pt>
                <c:pt idx="588">
                  <c:v>213.75800000000001</c:v>
                </c:pt>
                <c:pt idx="589">
                  <c:v>180.36859999999999</c:v>
                </c:pt>
                <c:pt idx="590">
                  <c:v>185.01480000000001</c:v>
                </c:pt>
                <c:pt idx="591">
                  <c:v>199.8596</c:v>
                </c:pt>
                <c:pt idx="592">
                  <c:v>183.88059999999999</c:v>
                </c:pt>
                <c:pt idx="593">
                  <c:v>189.7216</c:v>
                </c:pt>
                <c:pt idx="594">
                  <c:v>208.68360000000001</c:v>
                </c:pt>
                <c:pt idx="595">
                  <c:v>197.49799999999999</c:v>
                </c:pt>
                <c:pt idx="596">
                  <c:v>190.5566</c:v>
                </c:pt>
                <c:pt idx="597">
                  <c:v>197.69200000000001</c:v>
                </c:pt>
                <c:pt idx="598">
                  <c:v>195.458</c:v>
                </c:pt>
                <c:pt idx="599">
                  <c:v>196.15379999999999</c:v>
                </c:pt>
                <c:pt idx="600">
                  <c:v>210.07499999999999</c:v>
                </c:pt>
                <c:pt idx="601">
                  <c:v>216.232</c:v>
                </c:pt>
                <c:pt idx="602">
                  <c:v>218.53059999999999</c:v>
                </c:pt>
                <c:pt idx="603">
                  <c:v>227.34440000000001</c:v>
                </c:pt>
                <c:pt idx="604">
                  <c:v>228.24299999999999</c:v>
                </c:pt>
                <c:pt idx="605">
                  <c:v>243.73159999999999</c:v>
                </c:pt>
                <c:pt idx="606">
                  <c:v>253.66239999999999</c:v>
                </c:pt>
                <c:pt idx="607">
                  <c:v>284.54939999999999</c:v>
                </c:pt>
                <c:pt idx="608">
                  <c:v>308.005</c:v>
                </c:pt>
                <c:pt idx="609">
                  <c:v>364.39960000000002</c:v>
                </c:pt>
                <c:pt idx="610">
                  <c:v>376.04419999999999</c:v>
                </c:pt>
                <c:pt idx="611">
                  <c:v>413.601</c:v>
                </c:pt>
                <c:pt idx="612">
                  <c:v>421.51139999999998</c:v>
                </c:pt>
                <c:pt idx="613">
                  <c:v>445.07560000000001</c:v>
                </c:pt>
                <c:pt idx="614">
                  <c:v>398.40460000000002</c:v>
                </c:pt>
                <c:pt idx="615">
                  <c:v>370.06979999999999</c:v>
                </c:pt>
                <c:pt idx="616">
                  <c:v>335.06459999999998</c:v>
                </c:pt>
                <c:pt idx="617">
                  <c:v>347.89600000000002</c:v>
                </c:pt>
                <c:pt idx="618">
                  <c:v>322.54500000000002</c:v>
                </c:pt>
                <c:pt idx="619">
                  <c:v>295.18740000000003</c:v>
                </c:pt>
                <c:pt idx="620">
                  <c:v>286.53120000000001</c:v>
                </c:pt>
                <c:pt idx="621">
                  <c:v>290.9932</c:v>
                </c:pt>
                <c:pt idx="622">
                  <c:v>271.80680000000001</c:v>
                </c:pt>
                <c:pt idx="623">
                  <c:v>298.91800000000001</c:v>
                </c:pt>
                <c:pt idx="624">
                  <c:v>291.47519999999997</c:v>
                </c:pt>
                <c:pt idx="625">
                  <c:v>272.4522</c:v>
                </c:pt>
                <c:pt idx="626">
                  <c:v>263.94060000000002</c:v>
                </c:pt>
                <c:pt idx="627">
                  <c:v>239.98939999999999</c:v>
                </c:pt>
                <c:pt idx="628">
                  <c:v>221.44739999999999</c:v>
                </c:pt>
                <c:pt idx="629">
                  <c:v>253.7252</c:v>
                </c:pt>
                <c:pt idx="630">
                  <c:v>224.35499999999999</c:v>
                </c:pt>
                <c:pt idx="631">
                  <c:v>222.7106</c:v>
                </c:pt>
                <c:pt idx="632">
                  <c:v>253.06100000000001</c:v>
                </c:pt>
                <c:pt idx="633">
                  <c:v>231.76779999999999</c:v>
                </c:pt>
                <c:pt idx="634">
                  <c:v>211.08099999999999</c:v>
                </c:pt>
                <c:pt idx="635">
                  <c:v>249.54</c:v>
                </c:pt>
                <c:pt idx="636">
                  <c:v>241.29480000000001</c:v>
                </c:pt>
                <c:pt idx="637">
                  <c:v>286.23559999999998</c:v>
                </c:pt>
                <c:pt idx="638">
                  <c:v>300.73340000000002</c:v>
                </c:pt>
                <c:pt idx="639">
                  <c:v>321.51139999999998</c:v>
                </c:pt>
                <c:pt idx="640">
                  <c:v>326.28339999999997</c:v>
                </c:pt>
                <c:pt idx="641">
                  <c:v>370.64620000000002</c:v>
                </c:pt>
                <c:pt idx="642">
                  <c:v>448.20420000000001</c:v>
                </c:pt>
                <c:pt idx="643">
                  <c:v>492.20940000000002</c:v>
                </c:pt>
                <c:pt idx="644">
                  <c:v>615.63760000000002</c:v>
                </c:pt>
                <c:pt idx="645">
                  <c:v>699.15800000000002</c:v>
                </c:pt>
                <c:pt idx="646">
                  <c:v>775.86739999999998</c:v>
                </c:pt>
                <c:pt idx="647">
                  <c:v>879.08540000000005</c:v>
                </c:pt>
                <c:pt idx="648">
                  <c:v>899.57500000000005</c:v>
                </c:pt>
                <c:pt idx="649">
                  <c:v>1014.0972</c:v>
                </c:pt>
                <c:pt idx="650">
                  <c:v>994.58820000000003</c:v>
                </c:pt>
                <c:pt idx="651">
                  <c:v>954.14739999999995</c:v>
                </c:pt>
                <c:pt idx="652">
                  <c:v>824.76199999999994</c:v>
                </c:pt>
                <c:pt idx="653">
                  <c:v>695.09500000000003</c:v>
                </c:pt>
                <c:pt idx="654">
                  <c:v>535.06799999999998</c:v>
                </c:pt>
                <c:pt idx="655">
                  <c:v>472.99299999999999</c:v>
                </c:pt>
                <c:pt idx="656">
                  <c:v>371.80160000000001</c:v>
                </c:pt>
                <c:pt idx="657">
                  <c:v>365.27519999999998</c:v>
                </c:pt>
                <c:pt idx="658">
                  <c:v>296.9846</c:v>
                </c:pt>
                <c:pt idx="659">
                  <c:v>281.85000000000002</c:v>
                </c:pt>
                <c:pt idx="660">
                  <c:v>283.70940000000002</c:v>
                </c:pt>
                <c:pt idx="661">
                  <c:v>298.12119999999999</c:v>
                </c:pt>
                <c:pt idx="662">
                  <c:v>276.28059999999999</c:v>
                </c:pt>
                <c:pt idx="663">
                  <c:v>262.64460000000003</c:v>
                </c:pt>
                <c:pt idx="664">
                  <c:v>245.02180000000001</c:v>
                </c:pt>
                <c:pt idx="665">
                  <c:v>251.01220000000001</c:v>
                </c:pt>
                <c:pt idx="666">
                  <c:v>244.83879999999999</c:v>
                </c:pt>
                <c:pt idx="667">
                  <c:v>256.83679999999998</c:v>
                </c:pt>
                <c:pt idx="668">
                  <c:v>250.876</c:v>
                </c:pt>
                <c:pt idx="669">
                  <c:v>266.49560000000002</c:v>
                </c:pt>
                <c:pt idx="670">
                  <c:v>238.19059999999999</c:v>
                </c:pt>
                <c:pt idx="671">
                  <c:v>246.94579999999999</c:v>
                </c:pt>
                <c:pt idx="672">
                  <c:v>267.4092</c:v>
                </c:pt>
                <c:pt idx="673">
                  <c:v>245.81559999999999</c:v>
                </c:pt>
                <c:pt idx="674">
                  <c:v>237.52119999999999</c:v>
                </c:pt>
                <c:pt idx="675">
                  <c:v>233.95419999999999</c:v>
                </c:pt>
                <c:pt idx="676">
                  <c:v>260.45839999999998</c:v>
                </c:pt>
                <c:pt idx="677">
                  <c:v>236.84899999999999</c:v>
                </c:pt>
                <c:pt idx="678">
                  <c:v>251.3492</c:v>
                </c:pt>
                <c:pt idx="679">
                  <c:v>241.0076</c:v>
                </c:pt>
                <c:pt idx="680">
                  <c:v>258.98739999999998</c:v>
                </c:pt>
                <c:pt idx="681">
                  <c:v>268.84160000000003</c:v>
                </c:pt>
                <c:pt idx="682">
                  <c:v>238.7398</c:v>
                </c:pt>
                <c:pt idx="683">
                  <c:v>239.80199999999999</c:v>
                </c:pt>
                <c:pt idx="684">
                  <c:v>239.76439999999999</c:v>
                </c:pt>
                <c:pt idx="685">
                  <c:v>251.73159999999999</c:v>
                </c:pt>
                <c:pt idx="686">
                  <c:v>277.56079999999997</c:v>
                </c:pt>
                <c:pt idx="687">
                  <c:v>250.1336</c:v>
                </c:pt>
                <c:pt idx="688">
                  <c:v>258.70119999999997</c:v>
                </c:pt>
                <c:pt idx="689">
                  <c:v>248.9984</c:v>
                </c:pt>
                <c:pt idx="690">
                  <c:v>258.245</c:v>
                </c:pt>
                <c:pt idx="691">
                  <c:v>255.6782</c:v>
                </c:pt>
                <c:pt idx="692">
                  <c:v>278.08800000000002</c:v>
                </c:pt>
                <c:pt idx="693">
                  <c:v>245.35159999999999</c:v>
                </c:pt>
                <c:pt idx="694">
                  <c:v>263.8818</c:v>
                </c:pt>
                <c:pt idx="695">
                  <c:v>283.322</c:v>
                </c:pt>
                <c:pt idx="696">
                  <c:v>286.35739999999998</c:v>
                </c:pt>
                <c:pt idx="697">
                  <c:v>253.065</c:v>
                </c:pt>
                <c:pt idx="698">
                  <c:v>242.0438</c:v>
                </c:pt>
                <c:pt idx="699">
                  <c:v>244.69659999999999</c:v>
                </c:pt>
                <c:pt idx="700">
                  <c:v>279.46319999999997</c:v>
                </c:pt>
                <c:pt idx="701">
                  <c:v>276.56240000000003</c:v>
                </c:pt>
                <c:pt idx="702">
                  <c:v>296.32339999999999</c:v>
                </c:pt>
                <c:pt idx="703">
                  <c:v>261.4248</c:v>
                </c:pt>
                <c:pt idx="704">
                  <c:v>273.30419999999998</c:v>
                </c:pt>
                <c:pt idx="705">
                  <c:v>288.83019999999999</c:v>
                </c:pt>
                <c:pt idx="706">
                  <c:v>272.97300000000001</c:v>
                </c:pt>
                <c:pt idx="707">
                  <c:v>271.59559999999999</c:v>
                </c:pt>
                <c:pt idx="708">
                  <c:v>279.04840000000002</c:v>
                </c:pt>
                <c:pt idx="709">
                  <c:v>286.16579999999999</c:v>
                </c:pt>
                <c:pt idx="710">
                  <c:v>300.84120000000001</c:v>
                </c:pt>
                <c:pt idx="711">
                  <c:v>273.03820000000002</c:v>
                </c:pt>
                <c:pt idx="712">
                  <c:v>267.10539999999997</c:v>
                </c:pt>
                <c:pt idx="713">
                  <c:v>293.52999999999997</c:v>
                </c:pt>
                <c:pt idx="714">
                  <c:v>288.64519999999999</c:v>
                </c:pt>
                <c:pt idx="715">
                  <c:v>283.16039999999998</c:v>
                </c:pt>
                <c:pt idx="716">
                  <c:v>275.57960000000003</c:v>
                </c:pt>
                <c:pt idx="717">
                  <c:v>272.61919999999998</c:v>
                </c:pt>
                <c:pt idx="718">
                  <c:v>282.42439999999999</c:v>
                </c:pt>
                <c:pt idx="719">
                  <c:v>285.67320000000001</c:v>
                </c:pt>
                <c:pt idx="720">
                  <c:v>305.69839999999999</c:v>
                </c:pt>
                <c:pt idx="721">
                  <c:v>266.07659999999998</c:v>
                </c:pt>
                <c:pt idx="722">
                  <c:v>280.25220000000002</c:v>
                </c:pt>
                <c:pt idx="723">
                  <c:v>268.53480000000002</c:v>
                </c:pt>
                <c:pt idx="724">
                  <c:v>283.5976</c:v>
                </c:pt>
                <c:pt idx="725">
                  <c:v>267.5788</c:v>
                </c:pt>
                <c:pt idx="726">
                  <c:v>293.34280000000001</c:v>
                </c:pt>
                <c:pt idx="727">
                  <c:v>302.92680000000001</c:v>
                </c:pt>
                <c:pt idx="728">
                  <c:v>266.065</c:v>
                </c:pt>
                <c:pt idx="729">
                  <c:v>313.35419999999999</c:v>
                </c:pt>
                <c:pt idx="730">
                  <c:v>295.48700000000002</c:v>
                </c:pt>
                <c:pt idx="731">
                  <c:v>289.73059999999998</c:v>
                </c:pt>
                <c:pt idx="732">
                  <c:v>304.03100000000001</c:v>
                </c:pt>
                <c:pt idx="733">
                  <c:v>294.76499999999999</c:v>
                </c:pt>
                <c:pt idx="734">
                  <c:v>317.12799999999999</c:v>
                </c:pt>
                <c:pt idx="735">
                  <c:v>310.21899999999999</c:v>
                </c:pt>
                <c:pt idx="736">
                  <c:v>278.16460000000001</c:v>
                </c:pt>
                <c:pt idx="737">
                  <c:v>284.55</c:v>
                </c:pt>
                <c:pt idx="738">
                  <c:v>321.58699999999999</c:v>
                </c:pt>
                <c:pt idx="739">
                  <c:v>338.67860000000002</c:v>
                </c:pt>
                <c:pt idx="740">
                  <c:v>316.45299999999997</c:v>
                </c:pt>
                <c:pt idx="741">
                  <c:v>351.80680000000001</c:v>
                </c:pt>
                <c:pt idx="742">
                  <c:v>355.416</c:v>
                </c:pt>
                <c:pt idx="743">
                  <c:v>378.76220000000001</c:v>
                </c:pt>
                <c:pt idx="744">
                  <c:v>389.88400000000001</c:v>
                </c:pt>
                <c:pt idx="745">
                  <c:v>423.09179999999998</c:v>
                </c:pt>
                <c:pt idx="746">
                  <c:v>508.68079999999998</c:v>
                </c:pt>
                <c:pt idx="747">
                  <c:v>508.12900000000002</c:v>
                </c:pt>
                <c:pt idx="748">
                  <c:v>533.96259999999995</c:v>
                </c:pt>
                <c:pt idx="749">
                  <c:v>577.57920000000001</c:v>
                </c:pt>
                <c:pt idx="750">
                  <c:v>583.59879999999998</c:v>
                </c:pt>
                <c:pt idx="751">
                  <c:v>558.44759999999997</c:v>
                </c:pt>
                <c:pt idx="752">
                  <c:v>576.99800000000005</c:v>
                </c:pt>
                <c:pt idx="753">
                  <c:v>557.69039999999995</c:v>
                </c:pt>
                <c:pt idx="754">
                  <c:v>491.78640000000001</c:v>
                </c:pt>
                <c:pt idx="755">
                  <c:v>444.73860000000002</c:v>
                </c:pt>
                <c:pt idx="756">
                  <c:v>472.65199999999999</c:v>
                </c:pt>
                <c:pt idx="757">
                  <c:v>409.8852</c:v>
                </c:pt>
                <c:pt idx="758">
                  <c:v>381.17660000000001</c:v>
                </c:pt>
                <c:pt idx="759">
                  <c:v>358.61860000000001</c:v>
                </c:pt>
                <c:pt idx="760">
                  <c:v>336.88499999999999</c:v>
                </c:pt>
                <c:pt idx="761">
                  <c:v>333.22620000000001</c:v>
                </c:pt>
                <c:pt idx="762">
                  <c:v>302.81259999999997</c:v>
                </c:pt>
                <c:pt idx="763">
                  <c:v>306.5138</c:v>
                </c:pt>
                <c:pt idx="764">
                  <c:v>329.18520000000001</c:v>
                </c:pt>
                <c:pt idx="765">
                  <c:v>320.28480000000002</c:v>
                </c:pt>
                <c:pt idx="766">
                  <c:v>347.0428</c:v>
                </c:pt>
                <c:pt idx="767">
                  <c:v>375.84100000000001</c:v>
                </c:pt>
                <c:pt idx="768">
                  <c:v>307.85840000000002</c:v>
                </c:pt>
                <c:pt idx="769">
                  <c:v>330.75920000000002</c:v>
                </c:pt>
                <c:pt idx="770">
                  <c:v>289.82839999999999</c:v>
                </c:pt>
                <c:pt idx="771">
                  <c:v>306.48020000000002</c:v>
                </c:pt>
                <c:pt idx="772">
                  <c:v>339.1028</c:v>
                </c:pt>
                <c:pt idx="773">
                  <c:v>299.0718</c:v>
                </c:pt>
                <c:pt idx="774">
                  <c:v>356.7362</c:v>
                </c:pt>
                <c:pt idx="775">
                  <c:v>320.1626</c:v>
                </c:pt>
                <c:pt idx="776">
                  <c:v>345.81459999999998</c:v>
                </c:pt>
                <c:pt idx="777">
                  <c:v>355.08199999999999</c:v>
                </c:pt>
                <c:pt idx="778">
                  <c:v>331.37240000000003</c:v>
                </c:pt>
                <c:pt idx="779">
                  <c:v>343.173</c:v>
                </c:pt>
                <c:pt idx="780">
                  <c:v>322.91079999999999</c:v>
                </c:pt>
                <c:pt idx="781">
                  <c:v>312.89</c:v>
                </c:pt>
                <c:pt idx="782">
                  <c:v>309.53179999999998</c:v>
                </c:pt>
                <c:pt idx="783">
                  <c:v>338.57940000000002</c:v>
                </c:pt>
                <c:pt idx="784">
                  <c:v>362.1902</c:v>
                </c:pt>
                <c:pt idx="785">
                  <c:v>334.23399999999998</c:v>
                </c:pt>
                <c:pt idx="786">
                  <c:v>334.92759999999998</c:v>
                </c:pt>
                <c:pt idx="787">
                  <c:v>347.52300000000002</c:v>
                </c:pt>
                <c:pt idx="788">
                  <c:v>314.15339999999998</c:v>
                </c:pt>
                <c:pt idx="789">
                  <c:v>332.31139999999999</c:v>
                </c:pt>
                <c:pt idx="790">
                  <c:v>348.78440000000001</c:v>
                </c:pt>
                <c:pt idx="791">
                  <c:v>312.85419999999999</c:v>
                </c:pt>
                <c:pt idx="792">
                  <c:v>336.02760000000001</c:v>
                </c:pt>
                <c:pt idx="793">
                  <c:v>361.32380000000001</c:v>
                </c:pt>
                <c:pt idx="794">
                  <c:v>347.0326</c:v>
                </c:pt>
                <c:pt idx="795">
                  <c:v>349.78919999999999</c:v>
                </c:pt>
                <c:pt idx="796">
                  <c:v>344.4984</c:v>
                </c:pt>
                <c:pt idx="797">
                  <c:v>378.24639999999999</c:v>
                </c:pt>
                <c:pt idx="798">
                  <c:v>339.99639999999999</c:v>
                </c:pt>
                <c:pt idx="799">
                  <c:v>335.13580000000002</c:v>
                </c:pt>
                <c:pt idx="800">
                  <c:v>300.32639999999998</c:v>
                </c:pt>
                <c:pt idx="801">
                  <c:v>365.44760000000002</c:v>
                </c:pt>
                <c:pt idx="802">
                  <c:v>333.31459999999998</c:v>
                </c:pt>
                <c:pt idx="803">
                  <c:v>351.33339999999998</c:v>
                </c:pt>
                <c:pt idx="804">
                  <c:v>343.78800000000001</c:v>
                </c:pt>
                <c:pt idx="805">
                  <c:v>349.78699999999998</c:v>
                </c:pt>
                <c:pt idx="806">
                  <c:v>340.26119999999997</c:v>
                </c:pt>
                <c:pt idx="807">
                  <c:v>366.88139999999999</c:v>
                </c:pt>
                <c:pt idx="808">
                  <c:v>360.72199999999998</c:v>
                </c:pt>
                <c:pt idx="809">
                  <c:v>362.88420000000002</c:v>
                </c:pt>
                <c:pt idx="810">
                  <c:v>367.0068</c:v>
                </c:pt>
                <c:pt idx="811">
                  <c:v>377.51519999999999</c:v>
                </c:pt>
                <c:pt idx="812">
                  <c:v>334.9486</c:v>
                </c:pt>
                <c:pt idx="813">
                  <c:v>346.73919999999998</c:v>
                </c:pt>
                <c:pt idx="814">
                  <c:v>355.61700000000002</c:v>
                </c:pt>
                <c:pt idx="815">
                  <c:v>365.38420000000002</c:v>
                </c:pt>
                <c:pt idx="816">
                  <c:v>372.68200000000002</c:v>
                </c:pt>
                <c:pt idx="817">
                  <c:v>362.60059999999999</c:v>
                </c:pt>
                <c:pt idx="818">
                  <c:v>357.88560000000001</c:v>
                </c:pt>
                <c:pt idx="819">
                  <c:v>353.11720000000003</c:v>
                </c:pt>
                <c:pt idx="820">
                  <c:v>345.59</c:v>
                </c:pt>
                <c:pt idx="821">
                  <c:v>366.78399999999999</c:v>
                </c:pt>
                <c:pt idx="822">
                  <c:v>359.88799999999998</c:v>
                </c:pt>
                <c:pt idx="823">
                  <c:v>358.8784</c:v>
                </c:pt>
                <c:pt idx="824">
                  <c:v>378.13080000000002</c:v>
                </c:pt>
                <c:pt idx="825">
                  <c:v>358.72980000000001</c:v>
                </c:pt>
                <c:pt idx="826">
                  <c:v>346.29239999999999</c:v>
                </c:pt>
                <c:pt idx="827">
                  <c:v>379.63720000000001</c:v>
                </c:pt>
                <c:pt idx="828">
                  <c:v>385.73520000000002</c:v>
                </c:pt>
                <c:pt idx="829">
                  <c:v>363.34039999999999</c:v>
                </c:pt>
                <c:pt idx="830">
                  <c:v>400.92939999999999</c:v>
                </c:pt>
                <c:pt idx="831">
                  <c:v>362.85660000000001</c:v>
                </c:pt>
                <c:pt idx="832">
                  <c:v>380.0942</c:v>
                </c:pt>
                <c:pt idx="833">
                  <c:v>378.30119999999999</c:v>
                </c:pt>
                <c:pt idx="834">
                  <c:v>360.76900000000001</c:v>
                </c:pt>
                <c:pt idx="835">
                  <c:v>363.35539999999997</c:v>
                </c:pt>
                <c:pt idx="836">
                  <c:v>348.62139999999999</c:v>
                </c:pt>
                <c:pt idx="837">
                  <c:v>393.22620000000001</c:v>
                </c:pt>
                <c:pt idx="838">
                  <c:v>419.09559999999999</c:v>
                </c:pt>
                <c:pt idx="839">
                  <c:v>409.95159999999998</c:v>
                </c:pt>
                <c:pt idx="840">
                  <c:v>413.0514</c:v>
                </c:pt>
                <c:pt idx="841">
                  <c:v>402.80540000000002</c:v>
                </c:pt>
                <c:pt idx="842">
                  <c:v>406.13119999999998</c:v>
                </c:pt>
                <c:pt idx="843">
                  <c:v>442.32760000000002</c:v>
                </c:pt>
                <c:pt idx="844">
                  <c:v>441.91120000000001</c:v>
                </c:pt>
                <c:pt idx="845">
                  <c:v>479.714</c:v>
                </c:pt>
                <c:pt idx="846">
                  <c:v>522.15179999999998</c:v>
                </c:pt>
                <c:pt idx="847">
                  <c:v>585.71019999999999</c:v>
                </c:pt>
                <c:pt idx="848">
                  <c:v>589.71680000000003</c:v>
                </c:pt>
                <c:pt idx="849">
                  <c:v>614.19880000000001</c:v>
                </c:pt>
                <c:pt idx="850">
                  <c:v>631.42439999999999</c:v>
                </c:pt>
                <c:pt idx="851">
                  <c:v>661.75080000000003</c:v>
                </c:pt>
                <c:pt idx="852">
                  <c:v>617.5788</c:v>
                </c:pt>
                <c:pt idx="853">
                  <c:v>628.71420000000001</c:v>
                </c:pt>
                <c:pt idx="854">
                  <c:v>583.3854</c:v>
                </c:pt>
                <c:pt idx="855">
                  <c:v>538.59339999999997</c:v>
                </c:pt>
                <c:pt idx="856">
                  <c:v>505.69080000000002</c:v>
                </c:pt>
                <c:pt idx="857">
                  <c:v>467.10899999999998</c:v>
                </c:pt>
                <c:pt idx="858">
                  <c:v>431.06</c:v>
                </c:pt>
                <c:pt idx="859">
                  <c:v>434.25099999999998</c:v>
                </c:pt>
                <c:pt idx="860">
                  <c:v>394.32080000000002</c:v>
                </c:pt>
                <c:pt idx="861">
                  <c:v>424.47699999999998</c:v>
                </c:pt>
                <c:pt idx="862">
                  <c:v>418.9812</c:v>
                </c:pt>
                <c:pt idx="863">
                  <c:v>383.86</c:v>
                </c:pt>
                <c:pt idx="864">
                  <c:v>406.51</c:v>
                </c:pt>
                <c:pt idx="865">
                  <c:v>388.48680000000002</c:v>
                </c:pt>
                <c:pt idx="866">
                  <c:v>412.37060000000002</c:v>
                </c:pt>
                <c:pt idx="867">
                  <c:v>361.53579999999999</c:v>
                </c:pt>
                <c:pt idx="868">
                  <c:v>386.79259999999999</c:v>
                </c:pt>
                <c:pt idx="869">
                  <c:v>379.2</c:v>
                </c:pt>
                <c:pt idx="870">
                  <c:v>366.46</c:v>
                </c:pt>
                <c:pt idx="871">
                  <c:v>359.49200000000002</c:v>
                </c:pt>
                <c:pt idx="872">
                  <c:v>389.60120000000001</c:v>
                </c:pt>
                <c:pt idx="873">
                  <c:v>415.21199999999999</c:v>
                </c:pt>
                <c:pt idx="874">
                  <c:v>379.28519999999997</c:v>
                </c:pt>
                <c:pt idx="875">
                  <c:v>375.5838</c:v>
                </c:pt>
                <c:pt idx="876">
                  <c:v>406.9468</c:v>
                </c:pt>
                <c:pt idx="877">
                  <c:v>356.37259999999998</c:v>
                </c:pt>
                <c:pt idx="878">
                  <c:v>409.82319999999999</c:v>
                </c:pt>
                <c:pt idx="879">
                  <c:v>412.51580000000001</c:v>
                </c:pt>
                <c:pt idx="880">
                  <c:v>437.47039999999998</c:v>
                </c:pt>
                <c:pt idx="881">
                  <c:v>398.96699999999998</c:v>
                </c:pt>
                <c:pt idx="882">
                  <c:v>384.56560000000002</c:v>
                </c:pt>
                <c:pt idx="883">
                  <c:v>411.66340000000002</c:v>
                </c:pt>
                <c:pt idx="884">
                  <c:v>416.29840000000002</c:v>
                </c:pt>
                <c:pt idx="885">
                  <c:v>399.56939999999997</c:v>
                </c:pt>
                <c:pt idx="886">
                  <c:v>411.08879999999999</c:v>
                </c:pt>
                <c:pt idx="887">
                  <c:v>412.82299999999998</c:v>
                </c:pt>
                <c:pt idx="888">
                  <c:v>444.21640000000002</c:v>
                </c:pt>
                <c:pt idx="889">
                  <c:v>453.3836</c:v>
                </c:pt>
                <c:pt idx="890">
                  <c:v>460.67899999999997</c:v>
                </c:pt>
                <c:pt idx="891">
                  <c:v>483.07220000000001</c:v>
                </c:pt>
                <c:pt idx="892">
                  <c:v>492.1782</c:v>
                </c:pt>
                <c:pt idx="893">
                  <c:v>550.76220000000001</c:v>
                </c:pt>
                <c:pt idx="894">
                  <c:v>620.43859999999995</c:v>
                </c:pt>
                <c:pt idx="895">
                  <c:v>706.85440000000006</c:v>
                </c:pt>
                <c:pt idx="896">
                  <c:v>766.54740000000004</c:v>
                </c:pt>
                <c:pt idx="897">
                  <c:v>813.12180000000001</c:v>
                </c:pt>
                <c:pt idx="898">
                  <c:v>866.01880000000006</c:v>
                </c:pt>
                <c:pt idx="899">
                  <c:v>959.78020000000004</c:v>
                </c:pt>
                <c:pt idx="900">
                  <c:v>994.18100000000004</c:v>
                </c:pt>
                <c:pt idx="901">
                  <c:v>996.13639999999998</c:v>
                </c:pt>
                <c:pt idx="902">
                  <c:v>956.75519999999995</c:v>
                </c:pt>
                <c:pt idx="903">
                  <c:v>894.93079999999998</c:v>
                </c:pt>
                <c:pt idx="904">
                  <c:v>790.36680000000001</c:v>
                </c:pt>
                <c:pt idx="905">
                  <c:v>708.33500000000004</c:v>
                </c:pt>
                <c:pt idx="906">
                  <c:v>658.56200000000001</c:v>
                </c:pt>
                <c:pt idx="907">
                  <c:v>587.7604</c:v>
                </c:pt>
                <c:pt idx="908">
                  <c:v>542.88059999999996</c:v>
                </c:pt>
                <c:pt idx="909">
                  <c:v>498.1198</c:v>
                </c:pt>
                <c:pt idx="910">
                  <c:v>444.04180000000002</c:v>
                </c:pt>
                <c:pt idx="911">
                  <c:v>444.2604</c:v>
                </c:pt>
                <c:pt idx="912">
                  <c:v>423.27640000000002</c:v>
                </c:pt>
                <c:pt idx="913">
                  <c:v>415.81880000000001</c:v>
                </c:pt>
                <c:pt idx="914">
                  <c:v>402.47239999999999</c:v>
                </c:pt>
                <c:pt idx="915">
                  <c:v>407.25380000000001</c:v>
                </c:pt>
                <c:pt idx="916">
                  <c:v>402.8886</c:v>
                </c:pt>
                <c:pt idx="917">
                  <c:v>446.62939999999998</c:v>
                </c:pt>
                <c:pt idx="918">
                  <c:v>438.97719999999998</c:v>
                </c:pt>
                <c:pt idx="919">
                  <c:v>429.97919999999999</c:v>
                </c:pt>
                <c:pt idx="920">
                  <c:v>425.77820000000003</c:v>
                </c:pt>
                <c:pt idx="921">
                  <c:v>401.8954</c:v>
                </c:pt>
                <c:pt idx="922">
                  <c:v>397.99119999999999</c:v>
                </c:pt>
                <c:pt idx="923">
                  <c:v>434.68639999999999</c:v>
                </c:pt>
                <c:pt idx="924">
                  <c:v>450.63080000000002</c:v>
                </c:pt>
                <c:pt idx="925">
                  <c:v>408.55560000000003</c:v>
                </c:pt>
                <c:pt idx="926">
                  <c:v>425.48840000000001</c:v>
                </c:pt>
                <c:pt idx="927">
                  <c:v>411.59840000000003</c:v>
                </c:pt>
                <c:pt idx="928">
                  <c:v>422.54320000000001</c:v>
                </c:pt>
                <c:pt idx="929">
                  <c:v>427.05579999999998</c:v>
                </c:pt>
                <c:pt idx="930">
                  <c:v>417.44540000000001</c:v>
                </c:pt>
                <c:pt idx="931">
                  <c:v>422.23500000000001</c:v>
                </c:pt>
                <c:pt idx="932">
                  <c:v>393.17880000000002</c:v>
                </c:pt>
                <c:pt idx="933">
                  <c:v>414.4572</c:v>
                </c:pt>
                <c:pt idx="934">
                  <c:v>396.27960000000002</c:v>
                </c:pt>
                <c:pt idx="935">
                  <c:v>393.50400000000002</c:v>
                </c:pt>
                <c:pt idx="936">
                  <c:v>393.70499999999998</c:v>
                </c:pt>
                <c:pt idx="937">
                  <c:v>408.77140000000003</c:v>
                </c:pt>
                <c:pt idx="938">
                  <c:v>427.10539999999997</c:v>
                </c:pt>
                <c:pt idx="939">
                  <c:v>411.08339999999998</c:v>
                </c:pt>
                <c:pt idx="940">
                  <c:v>411.20699999999999</c:v>
                </c:pt>
                <c:pt idx="941">
                  <c:v>387.70280000000002</c:v>
                </c:pt>
                <c:pt idx="942">
                  <c:v>392.84500000000003</c:v>
                </c:pt>
                <c:pt idx="943">
                  <c:v>415.0668</c:v>
                </c:pt>
                <c:pt idx="944">
                  <c:v>396.46600000000001</c:v>
                </c:pt>
                <c:pt idx="945">
                  <c:v>409.01960000000003</c:v>
                </c:pt>
                <c:pt idx="946">
                  <c:v>395.17039999999997</c:v>
                </c:pt>
                <c:pt idx="947">
                  <c:v>387.0668</c:v>
                </c:pt>
                <c:pt idx="948">
                  <c:v>400.4966</c:v>
                </c:pt>
                <c:pt idx="949">
                  <c:v>402.84160000000003</c:v>
                </c:pt>
                <c:pt idx="950">
                  <c:v>412.40280000000001</c:v>
                </c:pt>
                <c:pt idx="951">
                  <c:v>424.57740000000001</c:v>
                </c:pt>
                <c:pt idx="952">
                  <c:v>423.714</c:v>
                </c:pt>
                <c:pt idx="953">
                  <c:v>423.08960000000002</c:v>
                </c:pt>
                <c:pt idx="954">
                  <c:v>402.08679999999998</c:v>
                </c:pt>
                <c:pt idx="955">
                  <c:v>378.72899999999998</c:v>
                </c:pt>
                <c:pt idx="956">
                  <c:v>410.79300000000001</c:v>
                </c:pt>
                <c:pt idx="957">
                  <c:v>417.36200000000002</c:v>
                </c:pt>
                <c:pt idx="958">
                  <c:v>402.02100000000002</c:v>
                </c:pt>
                <c:pt idx="959">
                  <c:v>422.49239999999998</c:v>
                </c:pt>
                <c:pt idx="960">
                  <c:v>434.32040000000001</c:v>
                </c:pt>
                <c:pt idx="961">
                  <c:v>423.35419999999999</c:v>
                </c:pt>
                <c:pt idx="962">
                  <c:v>392.14159999999998</c:v>
                </c:pt>
                <c:pt idx="963">
                  <c:v>427.46879999999999</c:v>
                </c:pt>
                <c:pt idx="964">
                  <c:v>406.00819999999999</c:v>
                </c:pt>
                <c:pt idx="965">
                  <c:v>435.92939999999999</c:v>
                </c:pt>
                <c:pt idx="966">
                  <c:v>425.6712</c:v>
                </c:pt>
                <c:pt idx="967">
                  <c:v>384.61040000000003</c:v>
                </c:pt>
                <c:pt idx="968">
                  <c:v>405.44060000000002</c:v>
                </c:pt>
                <c:pt idx="969">
                  <c:v>403.51620000000003</c:v>
                </c:pt>
                <c:pt idx="970">
                  <c:v>408.51319999999998</c:v>
                </c:pt>
                <c:pt idx="971">
                  <c:v>410.97460000000001</c:v>
                </c:pt>
                <c:pt idx="972">
                  <c:v>435.75380000000001</c:v>
                </c:pt>
                <c:pt idx="973">
                  <c:v>393.34480000000002</c:v>
                </c:pt>
                <c:pt idx="974">
                  <c:v>423.185</c:v>
                </c:pt>
                <c:pt idx="975">
                  <c:v>434.05700000000002</c:v>
                </c:pt>
                <c:pt idx="976">
                  <c:v>404.45940000000002</c:v>
                </c:pt>
                <c:pt idx="977">
                  <c:v>405.52019999999999</c:v>
                </c:pt>
                <c:pt idx="978">
                  <c:v>442.33240000000001</c:v>
                </c:pt>
                <c:pt idx="979">
                  <c:v>423.73239999999998</c:v>
                </c:pt>
                <c:pt idx="980">
                  <c:v>433.17840000000001</c:v>
                </c:pt>
                <c:pt idx="981">
                  <c:v>415.0324</c:v>
                </c:pt>
                <c:pt idx="982">
                  <c:v>431.0668</c:v>
                </c:pt>
                <c:pt idx="983">
                  <c:v>416.15359999999998</c:v>
                </c:pt>
                <c:pt idx="984">
                  <c:v>385.85160000000002</c:v>
                </c:pt>
                <c:pt idx="985">
                  <c:v>419.81020000000001</c:v>
                </c:pt>
                <c:pt idx="986">
                  <c:v>414.43819999999999</c:v>
                </c:pt>
                <c:pt idx="987">
                  <c:v>413.39240000000001</c:v>
                </c:pt>
                <c:pt idx="988">
                  <c:v>383.03120000000001</c:v>
                </c:pt>
                <c:pt idx="989">
                  <c:v>400.86680000000001</c:v>
                </c:pt>
                <c:pt idx="990">
                  <c:v>427.99579999999997</c:v>
                </c:pt>
                <c:pt idx="991">
                  <c:v>420.95499999999998</c:v>
                </c:pt>
                <c:pt idx="992">
                  <c:v>379.90199999999999</c:v>
                </c:pt>
                <c:pt idx="993">
                  <c:v>415.54340000000002</c:v>
                </c:pt>
                <c:pt idx="994">
                  <c:v>404.12099999999998</c:v>
                </c:pt>
                <c:pt idx="995">
                  <c:v>388.98520000000002</c:v>
                </c:pt>
                <c:pt idx="996">
                  <c:v>429.80700000000002</c:v>
                </c:pt>
                <c:pt idx="997">
                  <c:v>427.90519999999998</c:v>
                </c:pt>
                <c:pt idx="998">
                  <c:v>425.47800000000001</c:v>
                </c:pt>
                <c:pt idx="999">
                  <c:v>402.05180000000001</c:v>
                </c:pt>
                <c:pt idx="1000">
                  <c:v>391.59780000000001</c:v>
                </c:pt>
                <c:pt idx="1001">
                  <c:v>443.57639999999998</c:v>
                </c:pt>
                <c:pt idx="1002">
                  <c:v>425.94080000000002</c:v>
                </c:pt>
                <c:pt idx="1003">
                  <c:v>412.36279999999999</c:v>
                </c:pt>
                <c:pt idx="1004">
                  <c:v>416.7534</c:v>
                </c:pt>
                <c:pt idx="1005">
                  <c:v>428.62619999999998</c:v>
                </c:pt>
                <c:pt idx="1006">
                  <c:v>402.46780000000001</c:v>
                </c:pt>
                <c:pt idx="1007">
                  <c:v>396.00479999999999</c:v>
                </c:pt>
                <c:pt idx="1008">
                  <c:v>446.02760000000001</c:v>
                </c:pt>
                <c:pt idx="1009">
                  <c:v>426.25959999999998</c:v>
                </c:pt>
                <c:pt idx="1010">
                  <c:v>394.29680000000002</c:v>
                </c:pt>
                <c:pt idx="1011">
                  <c:v>432.12560000000002</c:v>
                </c:pt>
                <c:pt idx="1012">
                  <c:v>420.62</c:v>
                </c:pt>
                <c:pt idx="1013">
                  <c:v>432.89620000000002</c:v>
                </c:pt>
                <c:pt idx="1014">
                  <c:v>439.86059999999998</c:v>
                </c:pt>
                <c:pt idx="1015">
                  <c:v>443.03019999999998</c:v>
                </c:pt>
                <c:pt idx="1016">
                  <c:v>428.98860000000002</c:v>
                </c:pt>
                <c:pt idx="1017">
                  <c:v>448.7364</c:v>
                </c:pt>
                <c:pt idx="1018">
                  <c:v>399.77600000000001</c:v>
                </c:pt>
                <c:pt idx="1019">
                  <c:v>401.3732</c:v>
                </c:pt>
                <c:pt idx="1020">
                  <c:v>422.94380000000001</c:v>
                </c:pt>
                <c:pt idx="1021">
                  <c:v>412.89679999999998</c:v>
                </c:pt>
                <c:pt idx="1022">
                  <c:v>406.41800000000001</c:v>
                </c:pt>
                <c:pt idx="1023">
                  <c:v>419.40039999999999</c:v>
                </c:pt>
                <c:pt idx="1024">
                  <c:v>435.21420000000001</c:v>
                </c:pt>
                <c:pt idx="1025">
                  <c:v>454.71300000000002</c:v>
                </c:pt>
                <c:pt idx="1026">
                  <c:v>406.46460000000002</c:v>
                </c:pt>
                <c:pt idx="1027">
                  <c:v>408.92259999999999</c:v>
                </c:pt>
                <c:pt idx="1028">
                  <c:v>446.26740000000001</c:v>
                </c:pt>
                <c:pt idx="1029">
                  <c:v>417.72460000000001</c:v>
                </c:pt>
                <c:pt idx="1030">
                  <c:v>408.38720000000001</c:v>
                </c:pt>
                <c:pt idx="1031">
                  <c:v>437.58620000000002</c:v>
                </c:pt>
                <c:pt idx="1032">
                  <c:v>410.37979999999999</c:v>
                </c:pt>
                <c:pt idx="1033">
                  <c:v>400.85759999999999</c:v>
                </c:pt>
                <c:pt idx="1034">
                  <c:v>438.9502</c:v>
                </c:pt>
                <c:pt idx="1035">
                  <c:v>408.23500000000001</c:v>
                </c:pt>
                <c:pt idx="1036">
                  <c:v>430.40980000000002</c:v>
                </c:pt>
                <c:pt idx="1037">
                  <c:v>406.34539999999998</c:v>
                </c:pt>
                <c:pt idx="1038">
                  <c:v>408.69580000000002</c:v>
                </c:pt>
                <c:pt idx="1039">
                  <c:v>444.81200000000001</c:v>
                </c:pt>
                <c:pt idx="1040">
                  <c:v>411.23059999999998</c:v>
                </c:pt>
                <c:pt idx="1041">
                  <c:v>402.83420000000001</c:v>
                </c:pt>
                <c:pt idx="1042">
                  <c:v>428.202</c:v>
                </c:pt>
                <c:pt idx="1043">
                  <c:v>380.85599999999999</c:v>
                </c:pt>
                <c:pt idx="1044">
                  <c:v>392.38479999999998</c:v>
                </c:pt>
                <c:pt idx="1045">
                  <c:v>371.47019999999998</c:v>
                </c:pt>
                <c:pt idx="1046">
                  <c:v>402.40679999999998</c:v>
                </c:pt>
                <c:pt idx="1047">
                  <c:v>444.75299999999999</c:v>
                </c:pt>
                <c:pt idx="1048">
                  <c:v>457.1866</c:v>
                </c:pt>
                <c:pt idx="1049">
                  <c:v>439.27719999999999</c:v>
                </c:pt>
                <c:pt idx="1050">
                  <c:v>455.55860000000001</c:v>
                </c:pt>
                <c:pt idx="1051">
                  <c:v>459.78</c:v>
                </c:pt>
                <c:pt idx="1052">
                  <c:v>435.08260000000001</c:v>
                </c:pt>
                <c:pt idx="1053">
                  <c:v>416.34199999999998</c:v>
                </c:pt>
                <c:pt idx="1054">
                  <c:v>426.95319999999998</c:v>
                </c:pt>
                <c:pt idx="1055">
                  <c:v>451.56180000000001</c:v>
                </c:pt>
                <c:pt idx="1056">
                  <c:v>439.58080000000001</c:v>
                </c:pt>
                <c:pt idx="1057">
                  <c:v>408.0514</c:v>
                </c:pt>
                <c:pt idx="1058">
                  <c:v>422.41399999999999</c:v>
                </c:pt>
                <c:pt idx="1059">
                  <c:v>429.30059999999997</c:v>
                </c:pt>
                <c:pt idx="1060">
                  <c:v>433.5086</c:v>
                </c:pt>
                <c:pt idx="1061">
                  <c:v>404.65839999999997</c:v>
                </c:pt>
                <c:pt idx="1062">
                  <c:v>449.33319999999998</c:v>
                </c:pt>
                <c:pt idx="1063">
                  <c:v>420.04300000000001</c:v>
                </c:pt>
                <c:pt idx="1064">
                  <c:v>404.04059999999998</c:v>
                </c:pt>
                <c:pt idx="1065">
                  <c:v>439.209</c:v>
                </c:pt>
                <c:pt idx="1066">
                  <c:v>461.61099999999999</c:v>
                </c:pt>
                <c:pt idx="1067">
                  <c:v>483.90280000000001</c:v>
                </c:pt>
                <c:pt idx="1068">
                  <c:v>433.23079999999999</c:v>
                </c:pt>
                <c:pt idx="1069">
                  <c:v>454.9862</c:v>
                </c:pt>
                <c:pt idx="1070">
                  <c:v>517.85320000000002</c:v>
                </c:pt>
                <c:pt idx="1071">
                  <c:v>478.92579999999998</c:v>
                </c:pt>
                <c:pt idx="1072">
                  <c:v>528.81799999999998</c:v>
                </c:pt>
                <c:pt idx="1073">
                  <c:v>530.70159999999998</c:v>
                </c:pt>
                <c:pt idx="1074">
                  <c:v>547.88720000000001</c:v>
                </c:pt>
                <c:pt idx="1075">
                  <c:v>563.57339999999999</c:v>
                </c:pt>
                <c:pt idx="1076">
                  <c:v>612.27980000000002</c:v>
                </c:pt>
                <c:pt idx="1077">
                  <c:v>646.46879999999999</c:v>
                </c:pt>
                <c:pt idx="1078">
                  <c:v>697.34259999999995</c:v>
                </c:pt>
                <c:pt idx="1079">
                  <c:v>756.61300000000006</c:v>
                </c:pt>
                <c:pt idx="1080">
                  <c:v>822.0308</c:v>
                </c:pt>
                <c:pt idx="1081">
                  <c:v>923.27340000000004</c:v>
                </c:pt>
                <c:pt idx="1082">
                  <c:v>1010.2924</c:v>
                </c:pt>
                <c:pt idx="1083">
                  <c:v>1114.2154</c:v>
                </c:pt>
                <c:pt idx="1084">
                  <c:v>1190.866</c:v>
                </c:pt>
                <c:pt idx="1085">
                  <c:v>1245.3001999999999</c:v>
                </c:pt>
                <c:pt idx="1086">
                  <c:v>1383.2924</c:v>
                </c:pt>
                <c:pt idx="1087">
                  <c:v>1370.1276</c:v>
                </c:pt>
                <c:pt idx="1088">
                  <c:v>1370.2216000000001</c:v>
                </c:pt>
                <c:pt idx="1089">
                  <c:v>1474.1795999999999</c:v>
                </c:pt>
                <c:pt idx="1090">
                  <c:v>1335.9384</c:v>
                </c:pt>
                <c:pt idx="1091">
                  <c:v>1347.6217999999999</c:v>
                </c:pt>
                <c:pt idx="1092">
                  <c:v>1255.0866000000001</c:v>
                </c:pt>
                <c:pt idx="1093">
                  <c:v>1139.0948000000001</c:v>
                </c:pt>
                <c:pt idx="1094">
                  <c:v>1001.013</c:v>
                </c:pt>
                <c:pt idx="1095">
                  <c:v>894.84180000000003</c:v>
                </c:pt>
                <c:pt idx="1096">
                  <c:v>731.23699999999997</c:v>
                </c:pt>
                <c:pt idx="1097">
                  <c:v>644.79840000000002</c:v>
                </c:pt>
                <c:pt idx="1098">
                  <c:v>579.59259999999995</c:v>
                </c:pt>
                <c:pt idx="1099">
                  <c:v>529.69060000000002</c:v>
                </c:pt>
                <c:pt idx="1100">
                  <c:v>460.00560000000002</c:v>
                </c:pt>
                <c:pt idx="1101">
                  <c:v>451.72879999999998</c:v>
                </c:pt>
                <c:pt idx="1102">
                  <c:v>454.68639999999999</c:v>
                </c:pt>
                <c:pt idx="1103">
                  <c:v>444.0718</c:v>
                </c:pt>
                <c:pt idx="1104">
                  <c:v>449.2944</c:v>
                </c:pt>
                <c:pt idx="1105">
                  <c:v>416.4384</c:v>
                </c:pt>
                <c:pt idx="1106">
                  <c:v>433.26740000000001</c:v>
                </c:pt>
                <c:pt idx="1107">
                  <c:v>424.35219999999998</c:v>
                </c:pt>
                <c:pt idx="1108">
                  <c:v>408.1454</c:v>
                </c:pt>
                <c:pt idx="1109">
                  <c:v>410.60899999999998</c:v>
                </c:pt>
                <c:pt idx="1110">
                  <c:v>400.97980000000001</c:v>
                </c:pt>
                <c:pt idx="1111">
                  <c:v>413.07780000000002</c:v>
                </c:pt>
                <c:pt idx="1112">
                  <c:v>411.80540000000002</c:v>
                </c:pt>
                <c:pt idx="1113">
                  <c:v>421.74700000000001</c:v>
                </c:pt>
                <c:pt idx="1114">
                  <c:v>384.1506</c:v>
                </c:pt>
                <c:pt idx="1115">
                  <c:v>408.3648</c:v>
                </c:pt>
                <c:pt idx="1116">
                  <c:v>406.6388</c:v>
                </c:pt>
                <c:pt idx="1117">
                  <c:v>391.1524</c:v>
                </c:pt>
                <c:pt idx="1118">
                  <c:v>409.9282</c:v>
                </c:pt>
                <c:pt idx="1119">
                  <c:v>396.572</c:v>
                </c:pt>
                <c:pt idx="1120">
                  <c:v>429.1266</c:v>
                </c:pt>
                <c:pt idx="1121">
                  <c:v>409.8064</c:v>
                </c:pt>
                <c:pt idx="1122">
                  <c:v>400.17419999999998</c:v>
                </c:pt>
                <c:pt idx="1123">
                  <c:v>430.49619999999999</c:v>
                </c:pt>
                <c:pt idx="1124">
                  <c:v>444.89339999999999</c:v>
                </c:pt>
                <c:pt idx="1125">
                  <c:v>426.07380000000001</c:v>
                </c:pt>
                <c:pt idx="1126">
                  <c:v>439.03</c:v>
                </c:pt>
                <c:pt idx="1127">
                  <c:v>411.89640000000003</c:v>
                </c:pt>
                <c:pt idx="1128">
                  <c:v>407.65260000000001</c:v>
                </c:pt>
                <c:pt idx="1129">
                  <c:v>446.37139999999999</c:v>
                </c:pt>
                <c:pt idx="1130">
                  <c:v>463.34960000000001</c:v>
                </c:pt>
                <c:pt idx="1131">
                  <c:v>461.44479999999999</c:v>
                </c:pt>
                <c:pt idx="1132">
                  <c:v>472.60759999999999</c:v>
                </c:pt>
                <c:pt idx="1133">
                  <c:v>513.35239999999999</c:v>
                </c:pt>
                <c:pt idx="1134">
                  <c:v>536.54700000000003</c:v>
                </c:pt>
                <c:pt idx="1135">
                  <c:v>564.1952</c:v>
                </c:pt>
                <c:pt idx="1136">
                  <c:v>569.851</c:v>
                </c:pt>
                <c:pt idx="1137">
                  <c:v>679.52880000000005</c:v>
                </c:pt>
                <c:pt idx="1138">
                  <c:v>744.8424</c:v>
                </c:pt>
                <c:pt idx="1139">
                  <c:v>836.08500000000004</c:v>
                </c:pt>
                <c:pt idx="1140">
                  <c:v>1000.9138</c:v>
                </c:pt>
                <c:pt idx="1141">
                  <c:v>1128.3968</c:v>
                </c:pt>
                <c:pt idx="1142">
                  <c:v>1260.4336000000001</c:v>
                </c:pt>
                <c:pt idx="1143">
                  <c:v>1334.5920000000001</c:v>
                </c:pt>
                <c:pt idx="1144">
                  <c:v>1489.751</c:v>
                </c:pt>
                <c:pt idx="1145">
                  <c:v>1548.904</c:v>
                </c:pt>
                <c:pt idx="1146">
                  <c:v>1573.1561999999999</c:v>
                </c:pt>
                <c:pt idx="1147">
                  <c:v>1522.1288</c:v>
                </c:pt>
                <c:pt idx="1148">
                  <c:v>1495.8822</c:v>
                </c:pt>
                <c:pt idx="1149">
                  <c:v>1392.0352</c:v>
                </c:pt>
                <c:pt idx="1150">
                  <c:v>1151.2636</c:v>
                </c:pt>
                <c:pt idx="1151">
                  <c:v>1047.4004</c:v>
                </c:pt>
                <c:pt idx="1152">
                  <c:v>923.80799999999999</c:v>
                </c:pt>
                <c:pt idx="1153">
                  <c:v>790.61300000000006</c:v>
                </c:pt>
                <c:pt idx="1154">
                  <c:v>669.56439999999998</c:v>
                </c:pt>
                <c:pt idx="1155">
                  <c:v>607.77179999999998</c:v>
                </c:pt>
                <c:pt idx="1156">
                  <c:v>537.25059999999996</c:v>
                </c:pt>
                <c:pt idx="1157">
                  <c:v>514.67039999999997</c:v>
                </c:pt>
                <c:pt idx="1158">
                  <c:v>478.64620000000002</c:v>
                </c:pt>
                <c:pt idx="1159">
                  <c:v>420.23099999999999</c:v>
                </c:pt>
                <c:pt idx="1160">
                  <c:v>397.95859999999999</c:v>
                </c:pt>
                <c:pt idx="1161">
                  <c:v>410.70060000000001</c:v>
                </c:pt>
                <c:pt idx="1162">
                  <c:v>445.5256</c:v>
                </c:pt>
                <c:pt idx="1163">
                  <c:v>384.65640000000002</c:v>
                </c:pt>
                <c:pt idx="1164">
                  <c:v>413.26240000000001</c:v>
                </c:pt>
                <c:pt idx="1165">
                  <c:v>408.298</c:v>
                </c:pt>
                <c:pt idx="1166">
                  <c:v>361.30619999999999</c:v>
                </c:pt>
                <c:pt idx="1167">
                  <c:v>376.24439999999998</c:v>
                </c:pt>
                <c:pt idx="1168">
                  <c:v>384.13479999999998</c:v>
                </c:pt>
                <c:pt idx="1169">
                  <c:v>412.76580000000001</c:v>
                </c:pt>
                <c:pt idx="1170">
                  <c:v>393.74419999999998</c:v>
                </c:pt>
                <c:pt idx="1171">
                  <c:v>402.49059999999997</c:v>
                </c:pt>
                <c:pt idx="1172">
                  <c:v>424.32380000000001</c:v>
                </c:pt>
                <c:pt idx="1173">
                  <c:v>391.02480000000003</c:v>
                </c:pt>
                <c:pt idx="1174">
                  <c:v>406.32679999999999</c:v>
                </c:pt>
                <c:pt idx="1175">
                  <c:v>397.44479999999999</c:v>
                </c:pt>
                <c:pt idx="1176">
                  <c:v>359.99239999999998</c:v>
                </c:pt>
                <c:pt idx="1177">
                  <c:v>386.37920000000003</c:v>
                </c:pt>
                <c:pt idx="1178">
                  <c:v>379.68079999999998</c:v>
                </c:pt>
                <c:pt idx="1179">
                  <c:v>387.82479999999998</c:v>
                </c:pt>
                <c:pt idx="1180">
                  <c:v>408.18720000000002</c:v>
                </c:pt>
                <c:pt idx="1181">
                  <c:v>377.137</c:v>
                </c:pt>
                <c:pt idx="1182">
                  <c:v>353.83859999999999</c:v>
                </c:pt>
                <c:pt idx="1183">
                  <c:v>367.59440000000001</c:v>
                </c:pt>
                <c:pt idx="1184">
                  <c:v>399.50779999999997</c:v>
                </c:pt>
                <c:pt idx="1185">
                  <c:v>361.07639999999998</c:v>
                </c:pt>
                <c:pt idx="1186">
                  <c:v>373.2998</c:v>
                </c:pt>
                <c:pt idx="1187">
                  <c:v>370.62740000000002</c:v>
                </c:pt>
                <c:pt idx="1188">
                  <c:v>383.327</c:v>
                </c:pt>
                <c:pt idx="1189">
                  <c:v>397.21539999999999</c:v>
                </c:pt>
                <c:pt idx="1190">
                  <c:v>389.60500000000002</c:v>
                </c:pt>
                <c:pt idx="1191">
                  <c:v>362.6078</c:v>
                </c:pt>
                <c:pt idx="1192">
                  <c:v>365.41419999999999</c:v>
                </c:pt>
                <c:pt idx="1193">
                  <c:v>351.82299999999998</c:v>
                </c:pt>
                <c:pt idx="1194">
                  <c:v>351.6952</c:v>
                </c:pt>
                <c:pt idx="1195">
                  <c:v>388.48719999999997</c:v>
                </c:pt>
                <c:pt idx="1196">
                  <c:v>385.25279999999998</c:v>
                </c:pt>
                <c:pt idx="1197">
                  <c:v>378.29399999999998</c:v>
                </c:pt>
                <c:pt idx="1198">
                  <c:v>370.18099999999998</c:v>
                </c:pt>
                <c:pt idx="1199">
                  <c:v>360.17840000000001</c:v>
                </c:pt>
                <c:pt idx="1200">
                  <c:v>363.59519999999998</c:v>
                </c:pt>
                <c:pt idx="1201">
                  <c:v>351.7</c:v>
                </c:pt>
                <c:pt idx="1202">
                  <c:v>372.03219999999999</c:v>
                </c:pt>
                <c:pt idx="1203">
                  <c:v>337.32479999999998</c:v>
                </c:pt>
                <c:pt idx="1204">
                  <c:v>365.10480000000001</c:v>
                </c:pt>
                <c:pt idx="1205">
                  <c:v>375.0018</c:v>
                </c:pt>
                <c:pt idx="1206">
                  <c:v>355.27800000000002</c:v>
                </c:pt>
                <c:pt idx="1207">
                  <c:v>367.52199999999999</c:v>
                </c:pt>
                <c:pt idx="1208">
                  <c:v>369.57740000000001</c:v>
                </c:pt>
                <c:pt idx="1209">
                  <c:v>384.3134</c:v>
                </c:pt>
                <c:pt idx="1210">
                  <c:v>359.3236</c:v>
                </c:pt>
                <c:pt idx="1211">
                  <c:v>377.59960000000001</c:v>
                </c:pt>
                <c:pt idx="1212">
                  <c:v>382.72739999999999</c:v>
                </c:pt>
                <c:pt idx="1213">
                  <c:v>357.6848</c:v>
                </c:pt>
                <c:pt idx="1214">
                  <c:v>335.83600000000001</c:v>
                </c:pt>
                <c:pt idx="1215">
                  <c:v>366.55020000000002</c:v>
                </c:pt>
                <c:pt idx="1216">
                  <c:v>370.64699999999999</c:v>
                </c:pt>
                <c:pt idx="1217">
                  <c:v>371.61360000000002</c:v>
                </c:pt>
                <c:pt idx="1218">
                  <c:v>348.7242</c:v>
                </c:pt>
                <c:pt idx="1219">
                  <c:v>352.721</c:v>
                </c:pt>
                <c:pt idx="1220">
                  <c:v>357.26139999999998</c:v>
                </c:pt>
                <c:pt idx="1221">
                  <c:v>351.64580000000001</c:v>
                </c:pt>
                <c:pt idx="1222">
                  <c:v>344.42579999999998</c:v>
                </c:pt>
                <c:pt idx="1223">
                  <c:v>376.58260000000001</c:v>
                </c:pt>
                <c:pt idx="1224">
                  <c:v>316.8732</c:v>
                </c:pt>
                <c:pt idx="1225">
                  <c:v>367.00279999999998</c:v>
                </c:pt>
                <c:pt idx="1226">
                  <c:v>344.17700000000002</c:v>
                </c:pt>
                <c:pt idx="1227">
                  <c:v>335.6576</c:v>
                </c:pt>
                <c:pt idx="1228">
                  <c:v>347.488</c:v>
                </c:pt>
                <c:pt idx="1229">
                  <c:v>371.05919999999998</c:v>
                </c:pt>
                <c:pt idx="1230">
                  <c:v>362.54700000000003</c:v>
                </c:pt>
                <c:pt idx="1231">
                  <c:v>356.52499999999998</c:v>
                </c:pt>
                <c:pt idx="1232">
                  <c:v>366.8664</c:v>
                </c:pt>
                <c:pt idx="1233">
                  <c:v>366.8818</c:v>
                </c:pt>
                <c:pt idx="1234">
                  <c:v>353.9674</c:v>
                </c:pt>
                <c:pt idx="1235">
                  <c:v>368.99919999999997</c:v>
                </c:pt>
                <c:pt idx="1236">
                  <c:v>361.08300000000003</c:v>
                </c:pt>
                <c:pt idx="1237">
                  <c:v>353.99079999999998</c:v>
                </c:pt>
                <c:pt idx="1238">
                  <c:v>371.0376</c:v>
                </c:pt>
                <c:pt idx="1239">
                  <c:v>344.91759999999999</c:v>
                </c:pt>
                <c:pt idx="1240">
                  <c:v>366.59059999999999</c:v>
                </c:pt>
                <c:pt idx="1241">
                  <c:v>349.86340000000001</c:v>
                </c:pt>
                <c:pt idx="1242">
                  <c:v>352.73320000000001</c:v>
                </c:pt>
                <c:pt idx="1243">
                  <c:v>354.61880000000002</c:v>
                </c:pt>
                <c:pt idx="1244">
                  <c:v>377.39519999999999</c:v>
                </c:pt>
                <c:pt idx="1245">
                  <c:v>337.96359999999999</c:v>
                </c:pt>
                <c:pt idx="1246">
                  <c:v>365.40620000000001</c:v>
                </c:pt>
                <c:pt idx="1247">
                  <c:v>384.5412</c:v>
                </c:pt>
                <c:pt idx="1248">
                  <c:v>366.92720000000003</c:v>
                </c:pt>
                <c:pt idx="1249">
                  <c:v>369.4984</c:v>
                </c:pt>
                <c:pt idx="1250">
                  <c:v>372.21699999999998</c:v>
                </c:pt>
                <c:pt idx="1251">
                  <c:v>390.73239999999998</c:v>
                </c:pt>
                <c:pt idx="1252">
                  <c:v>392.7962</c:v>
                </c:pt>
                <c:pt idx="1253">
                  <c:v>377.45639999999997</c:v>
                </c:pt>
                <c:pt idx="1254">
                  <c:v>411.97239999999999</c:v>
                </c:pt>
                <c:pt idx="1255">
                  <c:v>426.41199999999998</c:v>
                </c:pt>
                <c:pt idx="1256">
                  <c:v>426.80700000000002</c:v>
                </c:pt>
                <c:pt idx="1257">
                  <c:v>447.35079999999999</c:v>
                </c:pt>
                <c:pt idx="1258">
                  <c:v>452.673</c:v>
                </c:pt>
                <c:pt idx="1259">
                  <c:v>435.69479999999999</c:v>
                </c:pt>
                <c:pt idx="1260">
                  <c:v>462.452</c:v>
                </c:pt>
                <c:pt idx="1261">
                  <c:v>450.9058</c:v>
                </c:pt>
                <c:pt idx="1262">
                  <c:v>434.87180000000001</c:v>
                </c:pt>
                <c:pt idx="1263">
                  <c:v>430.5548</c:v>
                </c:pt>
                <c:pt idx="1264">
                  <c:v>408.89440000000002</c:v>
                </c:pt>
                <c:pt idx="1265">
                  <c:v>405.7242</c:v>
                </c:pt>
                <c:pt idx="1266">
                  <c:v>397.26159999999999</c:v>
                </c:pt>
                <c:pt idx="1267">
                  <c:v>388.89600000000002</c:v>
                </c:pt>
                <c:pt idx="1268">
                  <c:v>362.60120000000001</c:v>
                </c:pt>
                <c:pt idx="1269">
                  <c:v>363.9982</c:v>
                </c:pt>
                <c:pt idx="1270">
                  <c:v>366.60059999999999</c:v>
                </c:pt>
                <c:pt idx="1271">
                  <c:v>377.26760000000002</c:v>
                </c:pt>
                <c:pt idx="1272">
                  <c:v>359.95679999999999</c:v>
                </c:pt>
                <c:pt idx="1273">
                  <c:v>369.80520000000001</c:v>
                </c:pt>
                <c:pt idx="1274">
                  <c:v>359.97320000000002</c:v>
                </c:pt>
                <c:pt idx="1275">
                  <c:v>371.57639999999998</c:v>
                </c:pt>
                <c:pt idx="1276">
                  <c:v>352.46179999999998</c:v>
                </c:pt>
                <c:pt idx="1277">
                  <c:v>344.81939999999997</c:v>
                </c:pt>
                <c:pt idx="1278">
                  <c:v>369.27800000000002</c:v>
                </c:pt>
                <c:pt idx="1279">
                  <c:v>392.11919999999998</c:v>
                </c:pt>
                <c:pt idx="1280">
                  <c:v>335.14339999999999</c:v>
                </c:pt>
                <c:pt idx="1281">
                  <c:v>344.39240000000001</c:v>
                </c:pt>
                <c:pt idx="1282">
                  <c:v>344.99639999999999</c:v>
                </c:pt>
                <c:pt idx="1283">
                  <c:v>344.30720000000002</c:v>
                </c:pt>
                <c:pt idx="1284">
                  <c:v>344.68239999999997</c:v>
                </c:pt>
                <c:pt idx="1285">
                  <c:v>335.41660000000002</c:v>
                </c:pt>
                <c:pt idx="1286">
                  <c:v>392.84019999999998</c:v>
                </c:pt>
                <c:pt idx="1287">
                  <c:v>382.79039999999998</c:v>
                </c:pt>
                <c:pt idx="1288">
                  <c:v>352.50599999999997</c:v>
                </c:pt>
                <c:pt idx="1289">
                  <c:v>348.68400000000003</c:v>
                </c:pt>
                <c:pt idx="1290">
                  <c:v>372.72719999999998</c:v>
                </c:pt>
                <c:pt idx="1291">
                  <c:v>359.98860000000002</c:v>
                </c:pt>
                <c:pt idx="1292">
                  <c:v>352.93979999999999</c:v>
                </c:pt>
                <c:pt idx="1293">
                  <c:v>337.74040000000002</c:v>
                </c:pt>
                <c:pt idx="1294">
                  <c:v>378.2534</c:v>
                </c:pt>
                <c:pt idx="1295">
                  <c:v>337.1524</c:v>
                </c:pt>
                <c:pt idx="1296">
                  <c:v>325.43599999999998</c:v>
                </c:pt>
                <c:pt idx="1297">
                  <c:v>331.10320000000002</c:v>
                </c:pt>
                <c:pt idx="1298">
                  <c:v>323.81439999999998</c:v>
                </c:pt>
                <c:pt idx="1299">
                  <c:v>346.46879999999999</c:v>
                </c:pt>
                <c:pt idx="1300">
                  <c:v>341.12799999999999</c:v>
                </c:pt>
                <c:pt idx="1301">
                  <c:v>346.96679999999998</c:v>
                </c:pt>
                <c:pt idx="1302">
                  <c:v>342.41359999999997</c:v>
                </c:pt>
                <c:pt idx="1303">
                  <c:v>361.93380000000002</c:v>
                </c:pt>
                <c:pt idx="1304">
                  <c:v>319.50279999999998</c:v>
                </c:pt>
                <c:pt idx="1305">
                  <c:v>360.2054</c:v>
                </c:pt>
                <c:pt idx="1306">
                  <c:v>350.46159999999998</c:v>
                </c:pt>
                <c:pt idx="1307">
                  <c:v>326.67239999999998</c:v>
                </c:pt>
                <c:pt idx="1308">
                  <c:v>354.64679999999998</c:v>
                </c:pt>
                <c:pt idx="1309">
                  <c:v>327.07100000000003</c:v>
                </c:pt>
                <c:pt idx="1310">
                  <c:v>345.452</c:v>
                </c:pt>
                <c:pt idx="1311">
                  <c:v>320.09339999999997</c:v>
                </c:pt>
                <c:pt idx="1312">
                  <c:v>333.08960000000002</c:v>
                </c:pt>
                <c:pt idx="1313">
                  <c:v>328.95760000000001</c:v>
                </c:pt>
                <c:pt idx="1314">
                  <c:v>331.54300000000001</c:v>
                </c:pt>
                <c:pt idx="1315">
                  <c:v>317.69139999999999</c:v>
                </c:pt>
                <c:pt idx="1316">
                  <c:v>314.10739999999998</c:v>
                </c:pt>
                <c:pt idx="1317">
                  <c:v>343.14159999999998</c:v>
                </c:pt>
                <c:pt idx="1318">
                  <c:v>314.58920000000001</c:v>
                </c:pt>
                <c:pt idx="1319">
                  <c:v>341.12639999999999</c:v>
                </c:pt>
                <c:pt idx="1320">
                  <c:v>333.16500000000002</c:v>
                </c:pt>
                <c:pt idx="1321">
                  <c:v>344.70080000000002</c:v>
                </c:pt>
                <c:pt idx="1322">
                  <c:v>325.96839999999997</c:v>
                </c:pt>
                <c:pt idx="1323">
                  <c:v>322.46159999999998</c:v>
                </c:pt>
                <c:pt idx="1324">
                  <c:v>342.78460000000001</c:v>
                </c:pt>
                <c:pt idx="1325">
                  <c:v>332.77159999999998</c:v>
                </c:pt>
                <c:pt idx="1326">
                  <c:v>351.2226</c:v>
                </c:pt>
                <c:pt idx="1327">
                  <c:v>350.9984</c:v>
                </c:pt>
                <c:pt idx="1328">
                  <c:v>391.08260000000001</c:v>
                </c:pt>
                <c:pt idx="1329">
                  <c:v>374.15359999999998</c:v>
                </c:pt>
                <c:pt idx="1330">
                  <c:v>396.24340000000001</c:v>
                </c:pt>
                <c:pt idx="1331">
                  <c:v>402.38220000000001</c:v>
                </c:pt>
                <c:pt idx="1332">
                  <c:v>423.822</c:v>
                </c:pt>
                <c:pt idx="1333">
                  <c:v>435.2842</c:v>
                </c:pt>
                <c:pt idx="1334">
                  <c:v>458.08420000000001</c:v>
                </c:pt>
                <c:pt idx="1335">
                  <c:v>499.37060000000002</c:v>
                </c:pt>
                <c:pt idx="1336">
                  <c:v>555.07360000000006</c:v>
                </c:pt>
                <c:pt idx="1337">
                  <c:v>545.86059999999998</c:v>
                </c:pt>
                <c:pt idx="1338">
                  <c:v>556.90859999999998</c:v>
                </c:pt>
                <c:pt idx="1339">
                  <c:v>516.11400000000003</c:v>
                </c:pt>
                <c:pt idx="1340">
                  <c:v>519.50440000000003</c:v>
                </c:pt>
                <c:pt idx="1341">
                  <c:v>497.70080000000002</c:v>
                </c:pt>
                <c:pt idx="1342">
                  <c:v>483.4126</c:v>
                </c:pt>
                <c:pt idx="1343">
                  <c:v>419.20740000000001</c:v>
                </c:pt>
                <c:pt idx="1344">
                  <c:v>469.56259999999997</c:v>
                </c:pt>
                <c:pt idx="1345">
                  <c:v>383.71039999999999</c:v>
                </c:pt>
                <c:pt idx="1346">
                  <c:v>370.54919999999998</c:v>
                </c:pt>
                <c:pt idx="1347">
                  <c:v>358.05239999999998</c:v>
                </c:pt>
                <c:pt idx="1348">
                  <c:v>330.7758</c:v>
                </c:pt>
                <c:pt idx="1349">
                  <c:v>336.74560000000002</c:v>
                </c:pt>
                <c:pt idx="1350">
                  <c:v>330.96179999999998</c:v>
                </c:pt>
                <c:pt idx="1351">
                  <c:v>321.75400000000002</c:v>
                </c:pt>
                <c:pt idx="1352">
                  <c:v>356.1884</c:v>
                </c:pt>
                <c:pt idx="1353">
                  <c:v>315.93540000000002</c:v>
                </c:pt>
                <c:pt idx="1354">
                  <c:v>319.68279999999999</c:v>
                </c:pt>
                <c:pt idx="1355">
                  <c:v>362.01900000000001</c:v>
                </c:pt>
                <c:pt idx="1356">
                  <c:v>318.31299999999999</c:v>
                </c:pt>
                <c:pt idx="1357">
                  <c:v>313.99779999999998</c:v>
                </c:pt>
                <c:pt idx="1358">
                  <c:v>317.84300000000002</c:v>
                </c:pt>
                <c:pt idx="1359">
                  <c:v>339.34840000000003</c:v>
                </c:pt>
                <c:pt idx="1360">
                  <c:v>311.447</c:v>
                </c:pt>
                <c:pt idx="1361">
                  <c:v>312.25060000000002</c:v>
                </c:pt>
                <c:pt idx="1362">
                  <c:v>315.1524</c:v>
                </c:pt>
                <c:pt idx="1363">
                  <c:v>303.6454</c:v>
                </c:pt>
                <c:pt idx="1364">
                  <c:v>330.64420000000001</c:v>
                </c:pt>
                <c:pt idx="1365">
                  <c:v>299.79759999999999</c:v>
                </c:pt>
                <c:pt idx="1366">
                  <c:v>314.06580000000002</c:v>
                </c:pt>
                <c:pt idx="1367">
                  <c:v>320.80259999999998</c:v>
                </c:pt>
                <c:pt idx="1368">
                  <c:v>329.55540000000002</c:v>
                </c:pt>
                <c:pt idx="1369">
                  <c:v>303.81200000000001</c:v>
                </c:pt>
                <c:pt idx="1370">
                  <c:v>317.53859999999997</c:v>
                </c:pt>
                <c:pt idx="1371">
                  <c:v>289.48880000000003</c:v>
                </c:pt>
                <c:pt idx="1372">
                  <c:v>311.34059999999999</c:v>
                </c:pt>
                <c:pt idx="1373">
                  <c:v>299.50319999999999</c:v>
                </c:pt>
                <c:pt idx="1374">
                  <c:v>319.18860000000001</c:v>
                </c:pt>
                <c:pt idx="1375">
                  <c:v>296.84059999999999</c:v>
                </c:pt>
                <c:pt idx="1376">
                  <c:v>309.1422</c:v>
                </c:pt>
                <c:pt idx="1377">
                  <c:v>315.29860000000002</c:v>
                </c:pt>
                <c:pt idx="1378">
                  <c:v>316.23779999999999</c:v>
                </c:pt>
                <c:pt idx="1379">
                  <c:v>313.97680000000003</c:v>
                </c:pt>
                <c:pt idx="1380">
                  <c:v>320.85419999999999</c:v>
                </c:pt>
                <c:pt idx="1381">
                  <c:v>303.23719999999997</c:v>
                </c:pt>
                <c:pt idx="1382">
                  <c:v>313.60820000000001</c:v>
                </c:pt>
                <c:pt idx="1383">
                  <c:v>285.83</c:v>
                </c:pt>
                <c:pt idx="1384">
                  <c:v>296.13299999999998</c:v>
                </c:pt>
                <c:pt idx="1385">
                  <c:v>302.49040000000002</c:v>
                </c:pt>
                <c:pt idx="1386">
                  <c:v>283.94299999999998</c:v>
                </c:pt>
                <c:pt idx="1387">
                  <c:v>295.47379999999998</c:v>
                </c:pt>
                <c:pt idx="1388">
                  <c:v>343.19080000000002</c:v>
                </c:pt>
                <c:pt idx="1389">
                  <c:v>298.34480000000002</c:v>
                </c:pt>
                <c:pt idx="1390">
                  <c:v>313.3</c:v>
                </c:pt>
                <c:pt idx="1391">
                  <c:v>299.24180000000001</c:v>
                </c:pt>
                <c:pt idx="1392">
                  <c:v>303.14999999999998</c:v>
                </c:pt>
                <c:pt idx="1393">
                  <c:v>338.73540000000003</c:v>
                </c:pt>
                <c:pt idx="1394">
                  <c:v>331.48520000000002</c:v>
                </c:pt>
                <c:pt idx="1395">
                  <c:v>339.15940000000001</c:v>
                </c:pt>
                <c:pt idx="1396">
                  <c:v>343.7516</c:v>
                </c:pt>
                <c:pt idx="1397">
                  <c:v>346.67160000000001</c:v>
                </c:pt>
                <c:pt idx="1398">
                  <c:v>381.67720000000003</c:v>
                </c:pt>
                <c:pt idx="1399">
                  <c:v>401.59219999999999</c:v>
                </c:pt>
                <c:pt idx="1400">
                  <c:v>397.49619999999999</c:v>
                </c:pt>
                <c:pt idx="1401">
                  <c:v>448.96600000000001</c:v>
                </c:pt>
                <c:pt idx="1402">
                  <c:v>464.95319999999998</c:v>
                </c:pt>
                <c:pt idx="1403">
                  <c:v>473.65359999999998</c:v>
                </c:pt>
                <c:pt idx="1404">
                  <c:v>481.04599999999999</c:v>
                </c:pt>
                <c:pt idx="1405">
                  <c:v>502.02940000000001</c:v>
                </c:pt>
                <c:pt idx="1406">
                  <c:v>498.68560000000002</c:v>
                </c:pt>
                <c:pt idx="1407">
                  <c:v>480.97140000000002</c:v>
                </c:pt>
                <c:pt idx="1408">
                  <c:v>450.77499999999998</c:v>
                </c:pt>
                <c:pt idx="1409">
                  <c:v>438.02420000000001</c:v>
                </c:pt>
                <c:pt idx="1410">
                  <c:v>406.16059999999999</c:v>
                </c:pt>
                <c:pt idx="1411">
                  <c:v>402.89460000000003</c:v>
                </c:pt>
                <c:pt idx="1412">
                  <c:v>340.89359999999999</c:v>
                </c:pt>
                <c:pt idx="1413">
                  <c:v>354.10919999999999</c:v>
                </c:pt>
                <c:pt idx="1414">
                  <c:v>330.65559999999999</c:v>
                </c:pt>
                <c:pt idx="1415">
                  <c:v>304.25360000000001</c:v>
                </c:pt>
                <c:pt idx="1416">
                  <c:v>300.99520000000001</c:v>
                </c:pt>
                <c:pt idx="1417">
                  <c:v>328.17559999999997</c:v>
                </c:pt>
                <c:pt idx="1418">
                  <c:v>311.1438</c:v>
                </c:pt>
                <c:pt idx="1419">
                  <c:v>304.197</c:v>
                </c:pt>
                <c:pt idx="1420">
                  <c:v>288.05599999999998</c:v>
                </c:pt>
                <c:pt idx="1421">
                  <c:v>287.67899999999997</c:v>
                </c:pt>
                <c:pt idx="1422">
                  <c:v>310.89600000000002</c:v>
                </c:pt>
                <c:pt idx="1423">
                  <c:v>287.5548</c:v>
                </c:pt>
                <c:pt idx="1424">
                  <c:v>310.2398</c:v>
                </c:pt>
                <c:pt idx="1425">
                  <c:v>274.85120000000001</c:v>
                </c:pt>
                <c:pt idx="1426">
                  <c:v>297.49380000000002</c:v>
                </c:pt>
                <c:pt idx="1427">
                  <c:v>299.12979999999999</c:v>
                </c:pt>
                <c:pt idx="1428">
                  <c:v>275.12720000000002</c:v>
                </c:pt>
                <c:pt idx="1429">
                  <c:v>294.04020000000003</c:v>
                </c:pt>
                <c:pt idx="1430">
                  <c:v>309.6542</c:v>
                </c:pt>
                <c:pt idx="1431">
                  <c:v>300.4624</c:v>
                </c:pt>
                <c:pt idx="1432">
                  <c:v>315.69560000000001</c:v>
                </c:pt>
                <c:pt idx="1433">
                  <c:v>292.59179999999998</c:v>
                </c:pt>
                <c:pt idx="1434">
                  <c:v>308.01400000000001</c:v>
                </c:pt>
                <c:pt idx="1435">
                  <c:v>300.3614</c:v>
                </c:pt>
                <c:pt idx="1436">
                  <c:v>291.59219999999999</c:v>
                </c:pt>
                <c:pt idx="1437">
                  <c:v>304.28500000000003</c:v>
                </c:pt>
                <c:pt idx="1438">
                  <c:v>271.50619999999998</c:v>
                </c:pt>
                <c:pt idx="1439">
                  <c:v>292.11279999999999</c:v>
                </c:pt>
                <c:pt idx="1440">
                  <c:v>255.65180000000001</c:v>
                </c:pt>
                <c:pt idx="1441">
                  <c:v>278.6628</c:v>
                </c:pt>
                <c:pt idx="1442">
                  <c:v>290.68540000000002</c:v>
                </c:pt>
                <c:pt idx="1443">
                  <c:v>274.06299999999999</c:v>
                </c:pt>
                <c:pt idx="1444">
                  <c:v>278.21800000000002</c:v>
                </c:pt>
                <c:pt idx="1445">
                  <c:v>261.43540000000002</c:v>
                </c:pt>
                <c:pt idx="1446">
                  <c:v>259.20620000000002</c:v>
                </c:pt>
                <c:pt idx="1447">
                  <c:v>279.30279999999999</c:v>
                </c:pt>
                <c:pt idx="1448">
                  <c:v>261.22800000000001</c:v>
                </c:pt>
                <c:pt idx="1449">
                  <c:v>271.83139999999997</c:v>
                </c:pt>
                <c:pt idx="1450">
                  <c:v>266.1506</c:v>
                </c:pt>
                <c:pt idx="1451">
                  <c:v>281.67779999999999</c:v>
                </c:pt>
                <c:pt idx="1452">
                  <c:v>231.15700000000001</c:v>
                </c:pt>
                <c:pt idx="1453">
                  <c:v>291.81259999999997</c:v>
                </c:pt>
                <c:pt idx="1454">
                  <c:v>250.29339999999999</c:v>
                </c:pt>
                <c:pt idx="1455">
                  <c:v>253.28819999999999</c:v>
                </c:pt>
                <c:pt idx="1456">
                  <c:v>265.68520000000001</c:v>
                </c:pt>
                <c:pt idx="1457">
                  <c:v>252.35659999999999</c:v>
                </c:pt>
                <c:pt idx="1458">
                  <c:v>282.01979999999998</c:v>
                </c:pt>
                <c:pt idx="1459">
                  <c:v>275.4588</c:v>
                </c:pt>
                <c:pt idx="1460">
                  <c:v>277.2398</c:v>
                </c:pt>
                <c:pt idx="1461">
                  <c:v>277.24779999999998</c:v>
                </c:pt>
                <c:pt idx="1462">
                  <c:v>265.48439999999999</c:v>
                </c:pt>
                <c:pt idx="1463">
                  <c:v>259.30239999999998</c:v>
                </c:pt>
                <c:pt idx="1464">
                  <c:v>281.74020000000002</c:v>
                </c:pt>
                <c:pt idx="1465">
                  <c:v>279.2944</c:v>
                </c:pt>
                <c:pt idx="1466">
                  <c:v>271.7996</c:v>
                </c:pt>
                <c:pt idx="1467">
                  <c:v>255.8288</c:v>
                </c:pt>
                <c:pt idx="1468">
                  <c:v>266.01819999999998</c:v>
                </c:pt>
                <c:pt idx="1469">
                  <c:v>260.75900000000001</c:v>
                </c:pt>
                <c:pt idx="1470">
                  <c:v>257.77339999999998</c:v>
                </c:pt>
                <c:pt idx="1471">
                  <c:v>275.30459999999999</c:v>
                </c:pt>
                <c:pt idx="1472">
                  <c:v>250.35220000000001</c:v>
                </c:pt>
                <c:pt idx="1473">
                  <c:v>267.202</c:v>
                </c:pt>
                <c:pt idx="1474">
                  <c:v>225.30879999999999</c:v>
                </c:pt>
                <c:pt idx="1475">
                  <c:v>261.63240000000002</c:v>
                </c:pt>
                <c:pt idx="1476">
                  <c:v>243.3922</c:v>
                </c:pt>
                <c:pt idx="1477">
                  <c:v>258.43</c:v>
                </c:pt>
                <c:pt idx="1478">
                  <c:v>277.08420000000001</c:v>
                </c:pt>
                <c:pt idx="1479">
                  <c:v>282.19319999999999</c:v>
                </c:pt>
                <c:pt idx="1480">
                  <c:v>276.02780000000001</c:v>
                </c:pt>
                <c:pt idx="1481">
                  <c:v>248.042</c:v>
                </c:pt>
                <c:pt idx="1482">
                  <c:v>276.32799999999997</c:v>
                </c:pt>
                <c:pt idx="1483">
                  <c:v>296.12959999999998</c:v>
                </c:pt>
                <c:pt idx="1484">
                  <c:v>297.81779999999998</c:v>
                </c:pt>
                <c:pt idx="1485">
                  <c:v>290.28500000000003</c:v>
                </c:pt>
                <c:pt idx="1486">
                  <c:v>285.83359999999999</c:v>
                </c:pt>
                <c:pt idx="1487">
                  <c:v>313.84300000000002</c:v>
                </c:pt>
                <c:pt idx="1488">
                  <c:v>283.48680000000002</c:v>
                </c:pt>
                <c:pt idx="1489">
                  <c:v>307.71940000000001</c:v>
                </c:pt>
                <c:pt idx="1490">
                  <c:v>309.0412</c:v>
                </c:pt>
                <c:pt idx="1491">
                  <c:v>334.11579999999998</c:v>
                </c:pt>
                <c:pt idx="1492">
                  <c:v>307.67419999999998</c:v>
                </c:pt>
                <c:pt idx="1493">
                  <c:v>320.24939999999998</c:v>
                </c:pt>
                <c:pt idx="1494">
                  <c:v>331.99959999999999</c:v>
                </c:pt>
                <c:pt idx="1495">
                  <c:v>343.85180000000003</c:v>
                </c:pt>
                <c:pt idx="1496">
                  <c:v>301.49579999999997</c:v>
                </c:pt>
                <c:pt idx="1497">
                  <c:v>301.97160000000002</c:v>
                </c:pt>
                <c:pt idx="1498">
                  <c:v>309.28339999999997</c:v>
                </c:pt>
                <c:pt idx="1499">
                  <c:v>282.12459999999999</c:v>
                </c:pt>
                <c:pt idx="1500">
                  <c:v>272.07080000000002</c:v>
                </c:pt>
                <c:pt idx="1501">
                  <c:v>296.827</c:v>
                </c:pt>
                <c:pt idx="1502">
                  <c:v>276.28699999999998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3F-2A4F-B8A7-3121AE948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2112640"/>
        <c:axId val="872286416"/>
      </c:scatterChart>
      <c:valAx>
        <c:axId val="872112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286416"/>
        <c:crosses val="autoZero"/>
        <c:crossBetween val="midCat"/>
      </c:valAx>
      <c:valAx>
        <c:axId val="87228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2112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XRD at T=30</a:t>
            </a:r>
            <a:r>
              <a:rPr lang="it-IT" baseline="0"/>
              <a:t> °C</a:t>
            </a:r>
            <a:endParaRPr lang="it-IT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'CsPbI2.5Br0.5 30C'!$A$3:$A$1503</c:f>
              <c:numCache>
                <c:formatCode>General</c:formatCode>
                <c:ptCount val="1501"/>
                <c:pt idx="0">
                  <c:v>5</c:v>
                </c:pt>
                <c:pt idx="1">
                  <c:v>5.0199999999999996</c:v>
                </c:pt>
                <c:pt idx="2">
                  <c:v>5.04</c:v>
                </c:pt>
                <c:pt idx="3">
                  <c:v>5.0599999999999996</c:v>
                </c:pt>
                <c:pt idx="4">
                  <c:v>5.08</c:v>
                </c:pt>
                <c:pt idx="5">
                  <c:v>5.0999999999999996</c:v>
                </c:pt>
                <c:pt idx="6">
                  <c:v>5.12</c:v>
                </c:pt>
                <c:pt idx="7">
                  <c:v>5.14</c:v>
                </c:pt>
                <c:pt idx="8">
                  <c:v>5.16</c:v>
                </c:pt>
                <c:pt idx="9">
                  <c:v>5.18</c:v>
                </c:pt>
                <c:pt idx="10">
                  <c:v>5.2</c:v>
                </c:pt>
                <c:pt idx="11">
                  <c:v>5.22</c:v>
                </c:pt>
                <c:pt idx="12">
                  <c:v>5.24</c:v>
                </c:pt>
                <c:pt idx="13">
                  <c:v>5.26</c:v>
                </c:pt>
                <c:pt idx="14">
                  <c:v>5.28</c:v>
                </c:pt>
                <c:pt idx="15">
                  <c:v>5.3</c:v>
                </c:pt>
                <c:pt idx="16">
                  <c:v>5.32</c:v>
                </c:pt>
                <c:pt idx="17">
                  <c:v>5.34</c:v>
                </c:pt>
                <c:pt idx="18">
                  <c:v>5.36</c:v>
                </c:pt>
                <c:pt idx="19">
                  <c:v>5.38</c:v>
                </c:pt>
                <c:pt idx="20">
                  <c:v>5.4</c:v>
                </c:pt>
                <c:pt idx="21">
                  <c:v>5.42</c:v>
                </c:pt>
                <c:pt idx="22">
                  <c:v>5.44</c:v>
                </c:pt>
                <c:pt idx="23">
                  <c:v>5.46</c:v>
                </c:pt>
                <c:pt idx="24">
                  <c:v>5.48</c:v>
                </c:pt>
                <c:pt idx="25">
                  <c:v>5.5</c:v>
                </c:pt>
                <c:pt idx="26">
                  <c:v>5.52</c:v>
                </c:pt>
                <c:pt idx="27">
                  <c:v>5.54</c:v>
                </c:pt>
                <c:pt idx="28">
                  <c:v>5.56</c:v>
                </c:pt>
                <c:pt idx="29">
                  <c:v>5.58</c:v>
                </c:pt>
                <c:pt idx="30">
                  <c:v>5.6</c:v>
                </c:pt>
                <c:pt idx="31">
                  <c:v>5.62</c:v>
                </c:pt>
                <c:pt idx="32">
                  <c:v>5.64</c:v>
                </c:pt>
                <c:pt idx="33">
                  <c:v>5.66</c:v>
                </c:pt>
                <c:pt idx="34">
                  <c:v>5.68</c:v>
                </c:pt>
                <c:pt idx="35">
                  <c:v>5.7</c:v>
                </c:pt>
                <c:pt idx="36">
                  <c:v>5.72</c:v>
                </c:pt>
                <c:pt idx="37">
                  <c:v>5.74</c:v>
                </c:pt>
                <c:pt idx="38">
                  <c:v>5.76</c:v>
                </c:pt>
                <c:pt idx="39">
                  <c:v>5.78</c:v>
                </c:pt>
                <c:pt idx="40">
                  <c:v>5.8</c:v>
                </c:pt>
                <c:pt idx="41">
                  <c:v>5.82</c:v>
                </c:pt>
                <c:pt idx="42">
                  <c:v>5.84</c:v>
                </c:pt>
                <c:pt idx="43">
                  <c:v>5.86</c:v>
                </c:pt>
                <c:pt idx="44">
                  <c:v>5.88</c:v>
                </c:pt>
                <c:pt idx="45">
                  <c:v>5.9</c:v>
                </c:pt>
                <c:pt idx="46">
                  <c:v>5.92</c:v>
                </c:pt>
                <c:pt idx="47">
                  <c:v>5.94</c:v>
                </c:pt>
                <c:pt idx="48">
                  <c:v>5.96</c:v>
                </c:pt>
                <c:pt idx="49">
                  <c:v>5.98</c:v>
                </c:pt>
                <c:pt idx="50">
                  <c:v>6</c:v>
                </c:pt>
                <c:pt idx="51">
                  <c:v>6.02</c:v>
                </c:pt>
                <c:pt idx="52">
                  <c:v>6.04</c:v>
                </c:pt>
                <c:pt idx="53">
                  <c:v>6.06</c:v>
                </c:pt>
                <c:pt idx="54">
                  <c:v>6.08</c:v>
                </c:pt>
                <c:pt idx="55">
                  <c:v>6.1</c:v>
                </c:pt>
                <c:pt idx="56">
                  <c:v>6.12</c:v>
                </c:pt>
                <c:pt idx="57">
                  <c:v>6.14</c:v>
                </c:pt>
                <c:pt idx="58">
                  <c:v>6.16</c:v>
                </c:pt>
                <c:pt idx="59">
                  <c:v>6.18</c:v>
                </c:pt>
                <c:pt idx="60">
                  <c:v>6.2</c:v>
                </c:pt>
                <c:pt idx="61">
                  <c:v>6.22</c:v>
                </c:pt>
                <c:pt idx="62">
                  <c:v>6.24</c:v>
                </c:pt>
                <c:pt idx="63">
                  <c:v>6.26</c:v>
                </c:pt>
                <c:pt idx="64">
                  <c:v>6.28</c:v>
                </c:pt>
                <c:pt idx="65">
                  <c:v>6.3</c:v>
                </c:pt>
                <c:pt idx="66">
                  <c:v>6.32</c:v>
                </c:pt>
                <c:pt idx="67">
                  <c:v>6.34</c:v>
                </c:pt>
                <c:pt idx="68">
                  <c:v>6.36</c:v>
                </c:pt>
                <c:pt idx="69">
                  <c:v>6.38</c:v>
                </c:pt>
                <c:pt idx="70">
                  <c:v>6.4</c:v>
                </c:pt>
                <c:pt idx="71">
                  <c:v>6.42</c:v>
                </c:pt>
                <c:pt idx="72">
                  <c:v>6.44</c:v>
                </c:pt>
                <c:pt idx="73">
                  <c:v>6.46</c:v>
                </c:pt>
                <c:pt idx="74">
                  <c:v>6.48</c:v>
                </c:pt>
                <c:pt idx="75">
                  <c:v>6.5</c:v>
                </c:pt>
                <c:pt idx="76">
                  <c:v>6.52</c:v>
                </c:pt>
                <c:pt idx="77">
                  <c:v>6.54</c:v>
                </c:pt>
                <c:pt idx="78">
                  <c:v>6.56</c:v>
                </c:pt>
                <c:pt idx="79">
                  <c:v>6.58</c:v>
                </c:pt>
                <c:pt idx="80">
                  <c:v>6.6</c:v>
                </c:pt>
                <c:pt idx="81">
                  <c:v>6.62</c:v>
                </c:pt>
                <c:pt idx="82">
                  <c:v>6.64</c:v>
                </c:pt>
                <c:pt idx="83">
                  <c:v>6.66</c:v>
                </c:pt>
                <c:pt idx="84">
                  <c:v>6.68</c:v>
                </c:pt>
                <c:pt idx="85">
                  <c:v>6.7</c:v>
                </c:pt>
                <c:pt idx="86">
                  <c:v>6.72</c:v>
                </c:pt>
                <c:pt idx="87">
                  <c:v>6.74</c:v>
                </c:pt>
                <c:pt idx="88">
                  <c:v>6.76</c:v>
                </c:pt>
                <c:pt idx="89">
                  <c:v>6.78</c:v>
                </c:pt>
                <c:pt idx="90">
                  <c:v>6.8</c:v>
                </c:pt>
                <c:pt idx="91">
                  <c:v>6.82</c:v>
                </c:pt>
                <c:pt idx="92">
                  <c:v>6.84</c:v>
                </c:pt>
                <c:pt idx="93">
                  <c:v>6.86</c:v>
                </c:pt>
                <c:pt idx="94">
                  <c:v>6.88</c:v>
                </c:pt>
                <c:pt idx="95">
                  <c:v>6.9</c:v>
                </c:pt>
                <c:pt idx="96">
                  <c:v>6.92</c:v>
                </c:pt>
                <c:pt idx="97">
                  <c:v>6.94</c:v>
                </c:pt>
                <c:pt idx="98">
                  <c:v>6.96</c:v>
                </c:pt>
                <c:pt idx="99">
                  <c:v>6.98</c:v>
                </c:pt>
                <c:pt idx="100">
                  <c:v>7</c:v>
                </c:pt>
                <c:pt idx="101">
                  <c:v>7.02</c:v>
                </c:pt>
                <c:pt idx="102">
                  <c:v>7.04</c:v>
                </c:pt>
                <c:pt idx="103">
                  <c:v>7.06</c:v>
                </c:pt>
                <c:pt idx="104">
                  <c:v>7.08</c:v>
                </c:pt>
                <c:pt idx="105">
                  <c:v>7.1</c:v>
                </c:pt>
                <c:pt idx="106">
                  <c:v>7.12</c:v>
                </c:pt>
                <c:pt idx="107">
                  <c:v>7.14</c:v>
                </c:pt>
                <c:pt idx="108">
                  <c:v>7.16</c:v>
                </c:pt>
                <c:pt idx="109">
                  <c:v>7.18</c:v>
                </c:pt>
                <c:pt idx="110">
                  <c:v>7.2</c:v>
                </c:pt>
                <c:pt idx="111">
                  <c:v>7.22</c:v>
                </c:pt>
                <c:pt idx="112">
                  <c:v>7.24</c:v>
                </c:pt>
                <c:pt idx="113">
                  <c:v>7.26</c:v>
                </c:pt>
                <c:pt idx="114">
                  <c:v>7.28</c:v>
                </c:pt>
                <c:pt idx="115">
                  <c:v>7.3</c:v>
                </c:pt>
                <c:pt idx="116">
                  <c:v>7.32</c:v>
                </c:pt>
                <c:pt idx="117">
                  <c:v>7.34</c:v>
                </c:pt>
                <c:pt idx="118">
                  <c:v>7.36</c:v>
                </c:pt>
                <c:pt idx="119">
                  <c:v>7.38</c:v>
                </c:pt>
                <c:pt idx="120">
                  <c:v>7.4</c:v>
                </c:pt>
                <c:pt idx="121">
                  <c:v>7.42</c:v>
                </c:pt>
                <c:pt idx="122">
                  <c:v>7.44</c:v>
                </c:pt>
                <c:pt idx="123">
                  <c:v>7.46</c:v>
                </c:pt>
                <c:pt idx="124">
                  <c:v>7.48</c:v>
                </c:pt>
                <c:pt idx="125">
                  <c:v>7.5</c:v>
                </c:pt>
                <c:pt idx="126">
                  <c:v>7.52</c:v>
                </c:pt>
                <c:pt idx="127">
                  <c:v>7.54</c:v>
                </c:pt>
                <c:pt idx="128">
                  <c:v>7.56</c:v>
                </c:pt>
                <c:pt idx="129">
                  <c:v>7.58</c:v>
                </c:pt>
                <c:pt idx="130">
                  <c:v>7.6</c:v>
                </c:pt>
                <c:pt idx="131">
                  <c:v>7.62</c:v>
                </c:pt>
                <c:pt idx="132">
                  <c:v>7.64</c:v>
                </c:pt>
                <c:pt idx="133">
                  <c:v>7.66</c:v>
                </c:pt>
                <c:pt idx="134">
                  <c:v>7.68</c:v>
                </c:pt>
                <c:pt idx="135">
                  <c:v>7.7</c:v>
                </c:pt>
                <c:pt idx="136">
                  <c:v>7.72</c:v>
                </c:pt>
                <c:pt idx="137">
                  <c:v>7.74</c:v>
                </c:pt>
                <c:pt idx="138">
                  <c:v>7.76</c:v>
                </c:pt>
                <c:pt idx="139">
                  <c:v>7.78</c:v>
                </c:pt>
                <c:pt idx="140">
                  <c:v>7.8</c:v>
                </c:pt>
                <c:pt idx="141">
                  <c:v>7.82</c:v>
                </c:pt>
                <c:pt idx="142">
                  <c:v>7.84</c:v>
                </c:pt>
                <c:pt idx="143">
                  <c:v>7.86</c:v>
                </c:pt>
                <c:pt idx="144">
                  <c:v>7.88</c:v>
                </c:pt>
                <c:pt idx="145">
                  <c:v>7.9</c:v>
                </c:pt>
                <c:pt idx="146">
                  <c:v>7.92</c:v>
                </c:pt>
                <c:pt idx="147">
                  <c:v>7.94</c:v>
                </c:pt>
                <c:pt idx="148">
                  <c:v>7.96</c:v>
                </c:pt>
                <c:pt idx="149">
                  <c:v>7.98</c:v>
                </c:pt>
                <c:pt idx="150">
                  <c:v>8</c:v>
                </c:pt>
                <c:pt idx="151">
                  <c:v>8.02</c:v>
                </c:pt>
                <c:pt idx="152">
                  <c:v>8.0399999999999991</c:v>
                </c:pt>
                <c:pt idx="153">
                  <c:v>8.06</c:v>
                </c:pt>
                <c:pt idx="154">
                  <c:v>8.08</c:v>
                </c:pt>
                <c:pt idx="155">
                  <c:v>8.1</c:v>
                </c:pt>
                <c:pt idx="156">
                  <c:v>8.1199999999999992</c:v>
                </c:pt>
                <c:pt idx="157">
                  <c:v>8.14</c:v>
                </c:pt>
                <c:pt idx="158">
                  <c:v>8.16</c:v>
                </c:pt>
                <c:pt idx="159">
                  <c:v>8.18</c:v>
                </c:pt>
                <c:pt idx="160">
                  <c:v>8.1999999999999993</c:v>
                </c:pt>
                <c:pt idx="161">
                  <c:v>8.2200000000000006</c:v>
                </c:pt>
                <c:pt idx="162">
                  <c:v>8.24</c:v>
                </c:pt>
                <c:pt idx="163">
                  <c:v>8.26</c:v>
                </c:pt>
                <c:pt idx="164">
                  <c:v>8.2799999999999994</c:v>
                </c:pt>
                <c:pt idx="165">
                  <c:v>8.3000000000000007</c:v>
                </c:pt>
                <c:pt idx="166">
                  <c:v>8.32</c:v>
                </c:pt>
                <c:pt idx="167">
                  <c:v>8.34</c:v>
                </c:pt>
                <c:pt idx="168">
                  <c:v>8.36</c:v>
                </c:pt>
                <c:pt idx="169">
                  <c:v>8.3800000000000008</c:v>
                </c:pt>
                <c:pt idx="170">
                  <c:v>8.4</c:v>
                </c:pt>
                <c:pt idx="171">
                  <c:v>8.42</c:v>
                </c:pt>
                <c:pt idx="172">
                  <c:v>8.44</c:v>
                </c:pt>
                <c:pt idx="173">
                  <c:v>8.4600000000000009</c:v>
                </c:pt>
                <c:pt idx="174">
                  <c:v>8.48</c:v>
                </c:pt>
                <c:pt idx="175">
                  <c:v>8.5</c:v>
                </c:pt>
                <c:pt idx="176">
                  <c:v>8.52</c:v>
                </c:pt>
                <c:pt idx="177">
                  <c:v>8.5399999999999991</c:v>
                </c:pt>
                <c:pt idx="178">
                  <c:v>8.56</c:v>
                </c:pt>
                <c:pt idx="179">
                  <c:v>8.58</c:v>
                </c:pt>
                <c:pt idx="180">
                  <c:v>8.6</c:v>
                </c:pt>
                <c:pt idx="181">
                  <c:v>8.6199999999999992</c:v>
                </c:pt>
                <c:pt idx="182">
                  <c:v>8.64</c:v>
                </c:pt>
                <c:pt idx="183">
                  <c:v>8.66</c:v>
                </c:pt>
                <c:pt idx="184">
                  <c:v>8.68</c:v>
                </c:pt>
                <c:pt idx="185">
                  <c:v>8.6999999999999993</c:v>
                </c:pt>
                <c:pt idx="186">
                  <c:v>8.7200000000000006</c:v>
                </c:pt>
                <c:pt idx="187">
                  <c:v>8.74</c:v>
                </c:pt>
                <c:pt idx="188">
                  <c:v>8.76</c:v>
                </c:pt>
                <c:pt idx="189">
                  <c:v>8.7799999999999994</c:v>
                </c:pt>
                <c:pt idx="190">
                  <c:v>8.8000000000000007</c:v>
                </c:pt>
                <c:pt idx="191">
                  <c:v>8.82</c:v>
                </c:pt>
                <c:pt idx="192">
                  <c:v>8.84</c:v>
                </c:pt>
                <c:pt idx="193">
                  <c:v>8.86</c:v>
                </c:pt>
                <c:pt idx="194">
                  <c:v>8.8800000000000008</c:v>
                </c:pt>
                <c:pt idx="195">
                  <c:v>8.9</c:v>
                </c:pt>
                <c:pt idx="196">
                  <c:v>8.92</c:v>
                </c:pt>
                <c:pt idx="197">
                  <c:v>8.94</c:v>
                </c:pt>
                <c:pt idx="198">
                  <c:v>8.9600000000000009</c:v>
                </c:pt>
                <c:pt idx="199">
                  <c:v>8.98</c:v>
                </c:pt>
                <c:pt idx="200">
                  <c:v>9</c:v>
                </c:pt>
                <c:pt idx="201">
                  <c:v>9.02</c:v>
                </c:pt>
                <c:pt idx="202">
                  <c:v>9.0399999999999991</c:v>
                </c:pt>
                <c:pt idx="203">
                  <c:v>9.06</c:v>
                </c:pt>
                <c:pt idx="204">
                  <c:v>9.08</c:v>
                </c:pt>
                <c:pt idx="205">
                  <c:v>9.1</c:v>
                </c:pt>
                <c:pt idx="206">
                  <c:v>9.1199999999999992</c:v>
                </c:pt>
                <c:pt idx="207">
                  <c:v>9.14</c:v>
                </c:pt>
                <c:pt idx="208">
                  <c:v>9.16</c:v>
                </c:pt>
                <c:pt idx="209">
                  <c:v>9.18</c:v>
                </c:pt>
                <c:pt idx="210">
                  <c:v>9.1999999999999993</c:v>
                </c:pt>
                <c:pt idx="211">
                  <c:v>9.2200000000000006</c:v>
                </c:pt>
                <c:pt idx="212">
                  <c:v>9.24</c:v>
                </c:pt>
                <c:pt idx="213">
                  <c:v>9.26</c:v>
                </c:pt>
                <c:pt idx="214">
                  <c:v>9.2799999999999994</c:v>
                </c:pt>
                <c:pt idx="215">
                  <c:v>9.3000000000000007</c:v>
                </c:pt>
                <c:pt idx="216">
                  <c:v>9.32</c:v>
                </c:pt>
                <c:pt idx="217">
                  <c:v>9.34</c:v>
                </c:pt>
                <c:pt idx="218">
                  <c:v>9.36</c:v>
                </c:pt>
                <c:pt idx="219">
                  <c:v>9.3800000000000008</c:v>
                </c:pt>
                <c:pt idx="220">
                  <c:v>9.4</c:v>
                </c:pt>
                <c:pt idx="221">
                  <c:v>9.42</c:v>
                </c:pt>
                <c:pt idx="222">
                  <c:v>9.44</c:v>
                </c:pt>
                <c:pt idx="223">
                  <c:v>9.4600000000000009</c:v>
                </c:pt>
                <c:pt idx="224">
                  <c:v>9.48</c:v>
                </c:pt>
                <c:pt idx="225">
                  <c:v>9.5</c:v>
                </c:pt>
                <c:pt idx="226">
                  <c:v>9.52</c:v>
                </c:pt>
                <c:pt idx="227">
                  <c:v>9.5399999999999991</c:v>
                </c:pt>
                <c:pt idx="228">
                  <c:v>9.56</c:v>
                </c:pt>
                <c:pt idx="229">
                  <c:v>9.58</c:v>
                </c:pt>
                <c:pt idx="230">
                  <c:v>9.6</c:v>
                </c:pt>
                <c:pt idx="231">
                  <c:v>9.6199999999999992</c:v>
                </c:pt>
                <c:pt idx="232">
                  <c:v>9.64</c:v>
                </c:pt>
                <c:pt idx="233">
                  <c:v>9.66</c:v>
                </c:pt>
                <c:pt idx="234">
                  <c:v>9.68</c:v>
                </c:pt>
                <c:pt idx="235">
                  <c:v>9.6999999999999993</c:v>
                </c:pt>
                <c:pt idx="236">
                  <c:v>9.7200000000000006</c:v>
                </c:pt>
                <c:pt idx="237">
                  <c:v>9.74</c:v>
                </c:pt>
                <c:pt idx="238">
                  <c:v>9.76</c:v>
                </c:pt>
                <c:pt idx="239">
                  <c:v>9.7799999999999994</c:v>
                </c:pt>
                <c:pt idx="240">
                  <c:v>9.8000000000000007</c:v>
                </c:pt>
                <c:pt idx="241">
                  <c:v>9.82</c:v>
                </c:pt>
                <c:pt idx="242">
                  <c:v>9.84</c:v>
                </c:pt>
                <c:pt idx="243">
                  <c:v>9.86</c:v>
                </c:pt>
                <c:pt idx="244">
                  <c:v>9.8800000000000008</c:v>
                </c:pt>
                <c:pt idx="245">
                  <c:v>9.9</c:v>
                </c:pt>
                <c:pt idx="246">
                  <c:v>9.92</c:v>
                </c:pt>
                <c:pt idx="247">
                  <c:v>9.94</c:v>
                </c:pt>
                <c:pt idx="248">
                  <c:v>9.9600000000000009</c:v>
                </c:pt>
                <c:pt idx="249">
                  <c:v>9.98</c:v>
                </c:pt>
                <c:pt idx="250">
                  <c:v>10</c:v>
                </c:pt>
                <c:pt idx="251">
                  <c:v>10.02</c:v>
                </c:pt>
                <c:pt idx="252">
                  <c:v>10.039999999999999</c:v>
                </c:pt>
                <c:pt idx="253">
                  <c:v>10.06</c:v>
                </c:pt>
                <c:pt idx="254">
                  <c:v>10.08</c:v>
                </c:pt>
                <c:pt idx="255">
                  <c:v>10.1</c:v>
                </c:pt>
                <c:pt idx="256">
                  <c:v>10.119999999999999</c:v>
                </c:pt>
                <c:pt idx="257">
                  <c:v>10.14</c:v>
                </c:pt>
                <c:pt idx="258">
                  <c:v>10.16</c:v>
                </c:pt>
                <c:pt idx="259">
                  <c:v>10.18</c:v>
                </c:pt>
                <c:pt idx="260">
                  <c:v>10.199999999999999</c:v>
                </c:pt>
                <c:pt idx="261">
                  <c:v>10.220000000000001</c:v>
                </c:pt>
                <c:pt idx="262">
                  <c:v>10.24</c:v>
                </c:pt>
                <c:pt idx="263">
                  <c:v>10.26</c:v>
                </c:pt>
                <c:pt idx="264">
                  <c:v>10.28</c:v>
                </c:pt>
                <c:pt idx="265">
                  <c:v>10.3</c:v>
                </c:pt>
                <c:pt idx="266">
                  <c:v>10.32</c:v>
                </c:pt>
                <c:pt idx="267">
                  <c:v>10.34</c:v>
                </c:pt>
                <c:pt idx="268">
                  <c:v>10.36</c:v>
                </c:pt>
                <c:pt idx="269">
                  <c:v>10.38</c:v>
                </c:pt>
                <c:pt idx="270">
                  <c:v>10.4</c:v>
                </c:pt>
                <c:pt idx="271">
                  <c:v>10.42</c:v>
                </c:pt>
                <c:pt idx="272">
                  <c:v>10.44</c:v>
                </c:pt>
                <c:pt idx="273">
                  <c:v>10.46</c:v>
                </c:pt>
                <c:pt idx="274">
                  <c:v>10.48</c:v>
                </c:pt>
                <c:pt idx="275">
                  <c:v>10.5</c:v>
                </c:pt>
                <c:pt idx="276">
                  <c:v>10.52</c:v>
                </c:pt>
                <c:pt idx="277">
                  <c:v>10.54</c:v>
                </c:pt>
                <c:pt idx="278">
                  <c:v>10.56</c:v>
                </c:pt>
                <c:pt idx="279">
                  <c:v>10.58</c:v>
                </c:pt>
                <c:pt idx="280">
                  <c:v>10.6</c:v>
                </c:pt>
                <c:pt idx="281">
                  <c:v>10.62</c:v>
                </c:pt>
                <c:pt idx="282">
                  <c:v>10.64</c:v>
                </c:pt>
                <c:pt idx="283">
                  <c:v>10.66</c:v>
                </c:pt>
                <c:pt idx="284">
                  <c:v>10.68</c:v>
                </c:pt>
                <c:pt idx="285">
                  <c:v>10.7</c:v>
                </c:pt>
                <c:pt idx="286">
                  <c:v>10.72</c:v>
                </c:pt>
                <c:pt idx="287">
                  <c:v>10.74</c:v>
                </c:pt>
                <c:pt idx="288">
                  <c:v>10.76</c:v>
                </c:pt>
                <c:pt idx="289">
                  <c:v>10.78</c:v>
                </c:pt>
                <c:pt idx="290">
                  <c:v>10.8</c:v>
                </c:pt>
                <c:pt idx="291">
                  <c:v>10.82</c:v>
                </c:pt>
                <c:pt idx="292">
                  <c:v>10.84</c:v>
                </c:pt>
                <c:pt idx="293">
                  <c:v>10.86</c:v>
                </c:pt>
                <c:pt idx="294">
                  <c:v>10.88</c:v>
                </c:pt>
                <c:pt idx="295">
                  <c:v>10.9</c:v>
                </c:pt>
                <c:pt idx="296">
                  <c:v>10.92</c:v>
                </c:pt>
                <c:pt idx="297">
                  <c:v>10.94</c:v>
                </c:pt>
                <c:pt idx="298">
                  <c:v>10.96</c:v>
                </c:pt>
                <c:pt idx="299">
                  <c:v>10.98</c:v>
                </c:pt>
                <c:pt idx="300">
                  <c:v>11</c:v>
                </c:pt>
                <c:pt idx="301">
                  <c:v>11.02</c:v>
                </c:pt>
                <c:pt idx="302">
                  <c:v>11.04</c:v>
                </c:pt>
                <c:pt idx="303">
                  <c:v>11.06</c:v>
                </c:pt>
                <c:pt idx="304">
                  <c:v>11.08</c:v>
                </c:pt>
                <c:pt idx="305">
                  <c:v>11.1</c:v>
                </c:pt>
                <c:pt idx="306">
                  <c:v>11.12</c:v>
                </c:pt>
                <c:pt idx="307">
                  <c:v>11.14</c:v>
                </c:pt>
                <c:pt idx="308">
                  <c:v>11.16</c:v>
                </c:pt>
                <c:pt idx="309">
                  <c:v>11.18</c:v>
                </c:pt>
                <c:pt idx="310">
                  <c:v>11.2</c:v>
                </c:pt>
                <c:pt idx="311">
                  <c:v>11.22</c:v>
                </c:pt>
                <c:pt idx="312">
                  <c:v>11.24</c:v>
                </c:pt>
                <c:pt idx="313">
                  <c:v>11.26</c:v>
                </c:pt>
                <c:pt idx="314">
                  <c:v>11.28</c:v>
                </c:pt>
                <c:pt idx="315">
                  <c:v>11.3</c:v>
                </c:pt>
                <c:pt idx="316">
                  <c:v>11.32</c:v>
                </c:pt>
                <c:pt idx="317">
                  <c:v>11.34</c:v>
                </c:pt>
                <c:pt idx="318">
                  <c:v>11.36</c:v>
                </c:pt>
                <c:pt idx="319">
                  <c:v>11.38</c:v>
                </c:pt>
                <c:pt idx="320">
                  <c:v>11.4</c:v>
                </c:pt>
                <c:pt idx="321">
                  <c:v>11.42</c:v>
                </c:pt>
                <c:pt idx="322">
                  <c:v>11.44</c:v>
                </c:pt>
                <c:pt idx="323">
                  <c:v>11.46</c:v>
                </c:pt>
                <c:pt idx="324">
                  <c:v>11.48</c:v>
                </c:pt>
                <c:pt idx="325">
                  <c:v>11.5</c:v>
                </c:pt>
                <c:pt idx="326">
                  <c:v>11.52</c:v>
                </c:pt>
                <c:pt idx="327">
                  <c:v>11.54</c:v>
                </c:pt>
                <c:pt idx="328">
                  <c:v>11.56</c:v>
                </c:pt>
                <c:pt idx="329">
                  <c:v>11.58</c:v>
                </c:pt>
                <c:pt idx="330">
                  <c:v>11.6</c:v>
                </c:pt>
                <c:pt idx="331">
                  <c:v>11.62</c:v>
                </c:pt>
                <c:pt idx="332">
                  <c:v>11.64</c:v>
                </c:pt>
                <c:pt idx="333">
                  <c:v>11.66</c:v>
                </c:pt>
                <c:pt idx="334">
                  <c:v>11.68</c:v>
                </c:pt>
                <c:pt idx="335">
                  <c:v>11.7</c:v>
                </c:pt>
                <c:pt idx="336">
                  <c:v>11.72</c:v>
                </c:pt>
                <c:pt idx="337">
                  <c:v>11.74</c:v>
                </c:pt>
                <c:pt idx="338">
                  <c:v>11.76</c:v>
                </c:pt>
                <c:pt idx="339">
                  <c:v>11.78</c:v>
                </c:pt>
                <c:pt idx="340">
                  <c:v>11.8</c:v>
                </c:pt>
                <c:pt idx="341">
                  <c:v>11.82</c:v>
                </c:pt>
                <c:pt idx="342">
                  <c:v>11.84</c:v>
                </c:pt>
                <c:pt idx="343">
                  <c:v>11.86</c:v>
                </c:pt>
                <c:pt idx="344">
                  <c:v>11.88</c:v>
                </c:pt>
                <c:pt idx="345">
                  <c:v>11.9</c:v>
                </c:pt>
                <c:pt idx="346">
                  <c:v>11.92</c:v>
                </c:pt>
                <c:pt idx="347">
                  <c:v>11.94</c:v>
                </c:pt>
                <c:pt idx="348">
                  <c:v>11.96</c:v>
                </c:pt>
                <c:pt idx="349">
                  <c:v>11.98</c:v>
                </c:pt>
                <c:pt idx="350">
                  <c:v>12</c:v>
                </c:pt>
                <c:pt idx="351">
                  <c:v>12.02</c:v>
                </c:pt>
                <c:pt idx="352">
                  <c:v>12.04</c:v>
                </c:pt>
                <c:pt idx="353">
                  <c:v>12.06</c:v>
                </c:pt>
                <c:pt idx="354">
                  <c:v>12.08</c:v>
                </c:pt>
                <c:pt idx="355">
                  <c:v>12.1</c:v>
                </c:pt>
                <c:pt idx="356">
                  <c:v>12.12</c:v>
                </c:pt>
                <c:pt idx="357">
                  <c:v>12.14</c:v>
                </c:pt>
                <c:pt idx="358">
                  <c:v>12.16</c:v>
                </c:pt>
                <c:pt idx="359">
                  <c:v>12.18</c:v>
                </c:pt>
                <c:pt idx="360">
                  <c:v>12.2</c:v>
                </c:pt>
                <c:pt idx="361">
                  <c:v>12.22</c:v>
                </c:pt>
                <c:pt idx="362">
                  <c:v>12.24</c:v>
                </c:pt>
                <c:pt idx="363">
                  <c:v>12.26</c:v>
                </c:pt>
                <c:pt idx="364">
                  <c:v>12.28</c:v>
                </c:pt>
                <c:pt idx="365">
                  <c:v>12.3</c:v>
                </c:pt>
                <c:pt idx="366">
                  <c:v>12.32</c:v>
                </c:pt>
                <c:pt idx="367">
                  <c:v>12.34</c:v>
                </c:pt>
                <c:pt idx="368">
                  <c:v>12.36</c:v>
                </c:pt>
                <c:pt idx="369">
                  <c:v>12.38</c:v>
                </c:pt>
                <c:pt idx="370">
                  <c:v>12.4</c:v>
                </c:pt>
                <c:pt idx="371">
                  <c:v>12.42</c:v>
                </c:pt>
                <c:pt idx="372">
                  <c:v>12.44</c:v>
                </c:pt>
                <c:pt idx="373">
                  <c:v>12.46</c:v>
                </c:pt>
                <c:pt idx="374">
                  <c:v>12.48</c:v>
                </c:pt>
                <c:pt idx="375">
                  <c:v>12.5</c:v>
                </c:pt>
                <c:pt idx="376">
                  <c:v>12.52</c:v>
                </c:pt>
                <c:pt idx="377">
                  <c:v>12.54</c:v>
                </c:pt>
                <c:pt idx="378">
                  <c:v>12.56</c:v>
                </c:pt>
                <c:pt idx="379">
                  <c:v>12.58</c:v>
                </c:pt>
                <c:pt idx="380">
                  <c:v>12.6</c:v>
                </c:pt>
                <c:pt idx="381">
                  <c:v>12.62</c:v>
                </c:pt>
                <c:pt idx="382">
                  <c:v>12.64</c:v>
                </c:pt>
                <c:pt idx="383">
                  <c:v>12.66</c:v>
                </c:pt>
                <c:pt idx="384">
                  <c:v>12.68</c:v>
                </c:pt>
                <c:pt idx="385">
                  <c:v>12.7</c:v>
                </c:pt>
                <c:pt idx="386">
                  <c:v>12.72</c:v>
                </c:pt>
                <c:pt idx="387">
                  <c:v>12.74</c:v>
                </c:pt>
                <c:pt idx="388">
                  <c:v>12.76</c:v>
                </c:pt>
                <c:pt idx="389">
                  <c:v>12.78</c:v>
                </c:pt>
                <c:pt idx="390">
                  <c:v>12.8</c:v>
                </c:pt>
                <c:pt idx="391">
                  <c:v>12.82</c:v>
                </c:pt>
                <c:pt idx="392">
                  <c:v>12.84</c:v>
                </c:pt>
                <c:pt idx="393">
                  <c:v>12.86</c:v>
                </c:pt>
                <c:pt idx="394">
                  <c:v>12.88</c:v>
                </c:pt>
                <c:pt idx="395">
                  <c:v>12.9</c:v>
                </c:pt>
                <c:pt idx="396">
                  <c:v>12.92</c:v>
                </c:pt>
                <c:pt idx="397">
                  <c:v>12.94</c:v>
                </c:pt>
                <c:pt idx="398">
                  <c:v>12.96</c:v>
                </c:pt>
                <c:pt idx="399">
                  <c:v>12.98</c:v>
                </c:pt>
                <c:pt idx="400">
                  <c:v>13</c:v>
                </c:pt>
                <c:pt idx="401">
                  <c:v>13.02</c:v>
                </c:pt>
                <c:pt idx="402">
                  <c:v>13.04</c:v>
                </c:pt>
                <c:pt idx="403">
                  <c:v>13.06</c:v>
                </c:pt>
                <c:pt idx="404">
                  <c:v>13.08</c:v>
                </c:pt>
                <c:pt idx="405">
                  <c:v>13.1</c:v>
                </c:pt>
                <c:pt idx="406">
                  <c:v>13.12</c:v>
                </c:pt>
                <c:pt idx="407">
                  <c:v>13.14</c:v>
                </c:pt>
                <c:pt idx="408">
                  <c:v>13.16</c:v>
                </c:pt>
                <c:pt idx="409">
                  <c:v>13.18</c:v>
                </c:pt>
                <c:pt idx="410">
                  <c:v>13.2</c:v>
                </c:pt>
                <c:pt idx="411">
                  <c:v>13.22</c:v>
                </c:pt>
                <c:pt idx="412">
                  <c:v>13.24</c:v>
                </c:pt>
                <c:pt idx="413">
                  <c:v>13.26</c:v>
                </c:pt>
                <c:pt idx="414">
                  <c:v>13.28</c:v>
                </c:pt>
                <c:pt idx="415">
                  <c:v>13.3</c:v>
                </c:pt>
                <c:pt idx="416">
                  <c:v>13.32</c:v>
                </c:pt>
                <c:pt idx="417">
                  <c:v>13.34</c:v>
                </c:pt>
                <c:pt idx="418">
                  <c:v>13.36</c:v>
                </c:pt>
                <c:pt idx="419">
                  <c:v>13.38</c:v>
                </c:pt>
                <c:pt idx="420">
                  <c:v>13.4</c:v>
                </c:pt>
                <c:pt idx="421">
                  <c:v>13.42</c:v>
                </c:pt>
                <c:pt idx="422">
                  <c:v>13.44</c:v>
                </c:pt>
                <c:pt idx="423">
                  <c:v>13.46</c:v>
                </c:pt>
                <c:pt idx="424">
                  <c:v>13.48</c:v>
                </c:pt>
                <c:pt idx="425">
                  <c:v>13.5</c:v>
                </c:pt>
                <c:pt idx="426">
                  <c:v>13.52</c:v>
                </c:pt>
                <c:pt idx="427">
                  <c:v>13.54</c:v>
                </c:pt>
                <c:pt idx="428">
                  <c:v>13.56</c:v>
                </c:pt>
                <c:pt idx="429">
                  <c:v>13.58</c:v>
                </c:pt>
                <c:pt idx="430">
                  <c:v>13.6</c:v>
                </c:pt>
                <c:pt idx="431">
                  <c:v>13.62</c:v>
                </c:pt>
                <c:pt idx="432">
                  <c:v>13.64</c:v>
                </c:pt>
                <c:pt idx="433">
                  <c:v>13.66</c:v>
                </c:pt>
                <c:pt idx="434">
                  <c:v>13.68</c:v>
                </c:pt>
                <c:pt idx="435">
                  <c:v>13.7</c:v>
                </c:pt>
                <c:pt idx="436">
                  <c:v>13.72</c:v>
                </c:pt>
                <c:pt idx="437">
                  <c:v>13.74</c:v>
                </c:pt>
                <c:pt idx="438">
                  <c:v>13.76</c:v>
                </c:pt>
                <c:pt idx="439">
                  <c:v>13.78</c:v>
                </c:pt>
                <c:pt idx="440">
                  <c:v>13.8</c:v>
                </c:pt>
                <c:pt idx="441">
                  <c:v>13.82</c:v>
                </c:pt>
                <c:pt idx="442">
                  <c:v>13.84</c:v>
                </c:pt>
                <c:pt idx="443">
                  <c:v>13.86</c:v>
                </c:pt>
                <c:pt idx="444">
                  <c:v>13.88</c:v>
                </c:pt>
                <c:pt idx="445">
                  <c:v>13.9</c:v>
                </c:pt>
                <c:pt idx="446">
                  <c:v>13.92</c:v>
                </c:pt>
                <c:pt idx="447">
                  <c:v>13.94</c:v>
                </c:pt>
                <c:pt idx="448">
                  <c:v>13.96</c:v>
                </c:pt>
                <c:pt idx="449">
                  <c:v>13.98</c:v>
                </c:pt>
                <c:pt idx="450">
                  <c:v>14</c:v>
                </c:pt>
                <c:pt idx="451">
                  <c:v>14.02</c:v>
                </c:pt>
                <c:pt idx="452">
                  <c:v>14.04</c:v>
                </c:pt>
                <c:pt idx="453">
                  <c:v>14.06</c:v>
                </c:pt>
                <c:pt idx="454">
                  <c:v>14.08</c:v>
                </c:pt>
                <c:pt idx="455">
                  <c:v>14.1</c:v>
                </c:pt>
                <c:pt idx="456">
                  <c:v>14.12</c:v>
                </c:pt>
                <c:pt idx="457">
                  <c:v>14.14</c:v>
                </c:pt>
                <c:pt idx="458">
                  <c:v>14.16</c:v>
                </c:pt>
                <c:pt idx="459">
                  <c:v>14.18</c:v>
                </c:pt>
                <c:pt idx="460">
                  <c:v>14.2</c:v>
                </c:pt>
                <c:pt idx="461">
                  <c:v>14.22</c:v>
                </c:pt>
                <c:pt idx="462">
                  <c:v>14.24</c:v>
                </c:pt>
                <c:pt idx="463">
                  <c:v>14.26</c:v>
                </c:pt>
                <c:pt idx="464">
                  <c:v>14.28</c:v>
                </c:pt>
                <c:pt idx="465">
                  <c:v>14.3</c:v>
                </c:pt>
                <c:pt idx="466">
                  <c:v>14.32</c:v>
                </c:pt>
                <c:pt idx="467">
                  <c:v>14.34</c:v>
                </c:pt>
                <c:pt idx="468">
                  <c:v>14.36</c:v>
                </c:pt>
                <c:pt idx="469">
                  <c:v>14.38</c:v>
                </c:pt>
                <c:pt idx="470">
                  <c:v>14.4</c:v>
                </c:pt>
                <c:pt idx="471">
                  <c:v>14.42</c:v>
                </c:pt>
                <c:pt idx="472">
                  <c:v>14.44</c:v>
                </c:pt>
                <c:pt idx="473">
                  <c:v>14.46</c:v>
                </c:pt>
                <c:pt idx="474">
                  <c:v>14.48</c:v>
                </c:pt>
                <c:pt idx="475">
                  <c:v>14.5</c:v>
                </c:pt>
                <c:pt idx="476">
                  <c:v>14.52</c:v>
                </c:pt>
                <c:pt idx="477">
                  <c:v>14.54</c:v>
                </c:pt>
                <c:pt idx="478">
                  <c:v>14.56</c:v>
                </c:pt>
                <c:pt idx="479">
                  <c:v>14.58</c:v>
                </c:pt>
                <c:pt idx="480">
                  <c:v>14.6</c:v>
                </c:pt>
                <c:pt idx="481">
                  <c:v>14.62</c:v>
                </c:pt>
                <c:pt idx="482">
                  <c:v>14.64</c:v>
                </c:pt>
                <c:pt idx="483">
                  <c:v>14.66</c:v>
                </c:pt>
                <c:pt idx="484">
                  <c:v>14.68</c:v>
                </c:pt>
                <c:pt idx="485">
                  <c:v>14.7</c:v>
                </c:pt>
                <c:pt idx="486">
                  <c:v>14.72</c:v>
                </c:pt>
                <c:pt idx="487">
                  <c:v>14.74</c:v>
                </c:pt>
                <c:pt idx="488">
                  <c:v>14.76</c:v>
                </c:pt>
                <c:pt idx="489">
                  <c:v>14.78</c:v>
                </c:pt>
                <c:pt idx="490">
                  <c:v>14.8</c:v>
                </c:pt>
                <c:pt idx="491">
                  <c:v>14.82</c:v>
                </c:pt>
                <c:pt idx="492">
                  <c:v>14.84</c:v>
                </c:pt>
                <c:pt idx="493">
                  <c:v>14.86</c:v>
                </c:pt>
                <c:pt idx="494">
                  <c:v>14.88</c:v>
                </c:pt>
                <c:pt idx="495">
                  <c:v>14.9</c:v>
                </c:pt>
                <c:pt idx="496">
                  <c:v>14.92</c:v>
                </c:pt>
                <c:pt idx="497">
                  <c:v>14.94</c:v>
                </c:pt>
                <c:pt idx="498">
                  <c:v>14.96</c:v>
                </c:pt>
                <c:pt idx="499">
                  <c:v>14.98</c:v>
                </c:pt>
                <c:pt idx="500">
                  <c:v>15</c:v>
                </c:pt>
                <c:pt idx="501">
                  <c:v>15.02</c:v>
                </c:pt>
                <c:pt idx="502">
                  <c:v>15.04</c:v>
                </c:pt>
                <c:pt idx="503">
                  <c:v>15.06</c:v>
                </c:pt>
                <c:pt idx="504">
                  <c:v>15.08</c:v>
                </c:pt>
                <c:pt idx="505">
                  <c:v>15.1</c:v>
                </c:pt>
                <c:pt idx="506">
                  <c:v>15.12</c:v>
                </c:pt>
                <c:pt idx="507">
                  <c:v>15.14</c:v>
                </c:pt>
                <c:pt idx="508">
                  <c:v>15.16</c:v>
                </c:pt>
                <c:pt idx="509">
                  <c:v>15.18</c:v>
                </c:pt>
                <c:pt idx="510">
                  <c:v>15.2</c:v>
                </c:pt>
                <c:pt idx="511">
                  <c:v>15.22</c:v>
                </c:pt>
                <c:pt idx="512">
                  <c:v>15.24</c:v>
                </c:pt>
                <c:pt idx="513">
                  <c:v>15.26</c:v>
                </c:pt>
                <c:pt idx="514">
                  <c:v>15.28</c:v>
                </c:pt>
                <c:pt idx="515">
                  <c:v>15.3</c:v>
                </c:pt>
                <c:pt idx="516">
                  <c:v>15.32</c:v>
                </c:pt>
                <c:pt idx="517">
                  <c:v>15.34</c:v>
                </c:pt>
                <c:pt idx="518">
                  <c:v>15.36</c:v>
                </c:pt>
                <c:pt idx="519">
                  <c:v>15.38</c:v>
                </c:pt>
                <c:pt idx="520">
                  <c:v>15.4</c:v>
                </c:pt>
                <c:pt idx="521">
                  <c:v>15.42</c:v>
                </c:pt>
                <c:pt idx="522">
                  <c:v>15.44</c:v>
                </c:pt>
                <c:pt idx="523">
                  <c:v>15.46</c:v>
                </c:pt>
                <c:pt idx="524">
                  <c:v>15.48</c:v>
                </c:pt>
                <c:pt idx="525">
                  <c:v>15.5</c:v>
                </c:pt>
                <c:pt idx="526">
                  <c:v>15.52</c:v>
                </c:pt>
                <c:pt idx="527">
                  <c:v>15.54</c:v>
                </c:pt>
                <c:pt idx="528">
                  <c:v>15.56</c:v>
                </c:pt>
                <c:pt idx="529">
                  <c:v>15.58</c:v>
                </c:pt>
                <c:pt idx="530">
                  <c:v>15.6</c:v>
                </c:pt>
                <c:pt idx="531">
                  <c:v>15.62</c:v>
                </c:pt>
                <c:pt idx="532">
                  <c:v>15.64</c:v>
                </c:pt>
                <c:pt idx="533">
                  <c:v>15.66</c:v>
                </c:pt>
                <c:pt idx="534">
                  <c:v>15.68</c:v>
                </c:pt>
                <c:pt idx="535">
                  <c:v>15.7</c:v>
                </c:pt>
                <c:pt idx="536">
                  <c:v>15.72</c:v>
                </c:pt>
                <c:pt idx="537">
                  <c:v>15.74</c:v>
                </c:pt>
                <c:pt idx="538">
                  <c:v>15.76</c:v>
                </c:pt>
                <c:pt idx="539">
                  <c:v>15.78</c:v>
                </c:pt>
                <c:pt idx="540">
                  <c:v>15.8</c:v>
                </c:pt>
                <c:pt idx="541">
                  <c:v>15.82</c:v>
                </c:pt>
                <c:pt idx="542">
                  <c:v>15.84</c:v>
                </c:pt>
                <c:pt idx="543">
                  <c:v>15.86</c:v>
                </c:pt>
                <c:pt idx="544">
                  <c:v>15.88</c:v>
                </c:pt>
                <c:pt idx="545">
                  <c:v>15.9</c:v>
                </c:pt>
                <c:pt idx="546">
                  <c:v>15.92</c:v>
                </c:pt>
                <c:pt idx="547">
                  <c:v>15.94</c:v>
                </c:pt>
                <c:pt idx="548">
                  <c:v>15.96</c:v>
                </c:pt>
                <c:pt idx="549">
                  <c:v>15.98</c:v>
                </c:pt>
                <c:pt idx="550">
                  <c:v>16</c:v>
                </c:pt>
                <c:pt idx="551">
                  <c:v>16.02</c:v>
                </c:pt>
                <c:pt idx="552">
                  <c:v>16.04</c:v>
                </c:pt>
                <c:pt idx="553">
                  <c:v>16.059999999999999</c:v>
                </c:pt>
                <c:pt idx="554">
                  <c:v>16.079999999999998</c:v>
                </c:pt>
                <c:pt idx="555">
                  <c:v>16.100000000000001</c:v>
                </c:pt>
                <c:pt idx="556">
                  <c:v>16.12</c:v>
                </c:pt>
                <c:pt idx="557">
                  <c:v>16.14</c:v>
                </c:pt>
                <c:pt idx="558">
                  <c:v>16.16</c:v>
                </c:pt>
                <c:pt idx="559">
                  <c:v>16.18</c:v>
                </c:pt>
                <c:pt idx="560">
                  <c:v>16.2</c:v>
                </c:pt>
                <c:pt idx="561">
                  <c:v>16.22</c:v>
                </c:pt>
                <c:pt idx="562">
                  <c:v>16.239999999999998</c:v>
                </c:pt>
                <c:pt idx="563">
                  <c:v>16.260000000000002</c:v>
                </c:pt>
                <c:pt idx="564">
                  <c:v>16.28</c:v>
                </c:pt>
                <c:pt idx="565">
                  <c:v>16.3</c:v>
                </c:pt>
                <c:pt idx="566">
                  <c:v>16.32</c:v>
                </c:pt>
                <c:pt idx="567">
                  <c:v>16.34</c:v>
                </c:pt>
                <c:pt idx="568">
                  <c:v>16.36</c:v>
                </c:pt>
                <c:pt idx="569">
                  <c:v>16.38</c:v>
                </c:pt>
                <c:pt idx="570">
                  <c:v>16.399999999999999</c:v>
                </c:pt>
                <c:pt idx="571">
                  <c:v>16.420000000000002</c:v>
                </c:pt>
                <c:pt idx="572">
                  <c:v>16.440000000000001</c:v>
                </c:pt>
                <c:pt idx="573">
                  <c:v>16.46</c:v>
                </c:pt>
                <c:pt idx="574">
                  <c:v>16.48</c:v>
                </c:pt>
                <c:pt idx="575">
                  <c:v>16.5</c:v>
                </c:pt>
                <c:pt idx="576">
                  <c:v>16.52</c:v>
                </c:pt>
                <c:pt idx="577">
                  <c:v>16.54</c:v>
                </c:pt>
                <c:pt idx="578">
                  <c:v>16.559999999999999</c:v>
                </c:pt>
                <c:pt idx="579">
                  <c:v>16.579999999999998</c:v>
                </c:pt>
                <c:pt idx="580">
                  <c:v>16.600000000000001</c:v>
                </c:pt>
                <c:pt idx="581">
                  <c:v>16.62</c:v>
                </c:pt>
                <c:pt idx="582">
                  <c:v>16.64</c:v>
                </c:pt>
                <c:pt idx="583">
                  <c:v>16.66</c:v>
                </c:pt>
                <c:pt idx="584">
                  <c:v>16.68</c:v>
                </c:pt>
                <c:pt idx="585">
                  <c:v>16.7</c:v>
                </c:pt>
                <c:pt idx="586">
                  <c:v>16.72</c:v>
                </c:pt>
                <c:pt idx="587">
                  <c:v>16.739999999999998</c:v>
                </c:pt>
                <c:pt idx="588">
                  <c:v>16.760000000000002</c:v>
                </c:pt>
                <c:pt idx="589">
                  <c:v>16.78</c:v>
                </c:pt>
                <c:pt idx="590">
                  <c:v>16.8</c:v>
                </c:pt>
                <c:pt idx="591">
                  <c:v>16.82</c:v>
                </c:pt>
                <c:pt idx="592">
                  <c:v>16.84</c:v>
                </c:pt>
                <c:pt idx="593">
                  <c:v>16.86</c:v>
                </c:pt>
                <c:pt idx="594">
                  <c:v>16.88</c:v>
                </c:pt>
                <c:pt idx="595">
                  <c:v>16.899999999999999</c:v>
                </c:pt>
                <c:pt idx="596">
                  <c:v>16.920000000000002</c:v>
                </c:pt>
                <c:pt idx="597">
                  <c:v>16.940000000000001</c:v>
                </c:pt>
                <c:pt idx="598">
                  <c:v>16.96</c:v>
                </c:pt>
                <c:pt idx="599">
                  <c:v>16.98</c:v>
                </c:pt>
                <c:pt idx="600">
                  <c:v>17</c:v>
                </c:pt>
                <c:pt idx="601">
                  <c:v>17.02</c:v>
                </c:pt>
                <c:pt idx="602">
                  <c:v>17.04</c:v>
                </c:pt>
                <c:pt idx="603">
                  <c:v>17.059999999999999</c:v>
                </c:pt>
                <c:pt idx="604">
                  <c:v>17.079999999999998</c:v>
                </c:pt>
                <c:pt idx="605">
                  <c:v>17.100000000000001</c:v>
                </c:pt>
                <c:pt idx="606">
                  <c:v>17.12</c:v>
                </c:pt>
                <c:pt idx="607">
                  <c:v>17.14</c:v>
                </c:pt>
                <c:pt idx="608">
                  <c:v>17.16</c:v>
                </c:pt>
                <c:pt idx="609">
                  <c:v>17.18</c:v>
                </c:pt>
                <c:pt idx="610">
                  <c:v>17.2</c:v>
                </c:pt>
                <c:pt idx="611">
                  <c:v>17.22</c:v>
                </c:pt>
                <c:pt idx="612">
                  <c:v>17.239999999999998</c:v>
                </c:pt>
                <c:pt idx="613">
                  <c:v>17.260000000000002</c:v>
                </c:pt>
                <c:pt idx="614">
                  <c:v>17.28</c:v>
                </c:pt>
                <c:pt idx="615">
                  <c:v>17.3</c:v>
                </c:pt>
                <c:pt idx="616">
                  <c:v>17.32</c:v>
                </c:pt>
                <c:pt idx="617">
                  <c:v>17.34</c:v>
                </c:pt>
                <c:pt idx="618">
                  <c:v>17.36</c:v>
                </c:pt>
                <c:pt idx="619">
                  <c:v>17.38</c:v>
                </c:pt>
                <c:pt idx="620">
                  <c:v>17.399999999999999</c:v>
                </c:pt>
                <c:pt idx="621">
                  <c:v>17.420000000000002</c:v>
                </c:pt>
                <c:pt idx="622">
                  <c:v>17.440000000000001</c:v>
                </c:pt>
                <c:pt idx="623">
                  <c:v>17.46</c:v>
                </c:pt>
                <c:pt idx="624">
                  <c:v>17.48</c:v>
                </c:pt>
                <c:pt idx="625">
                  <c:v>17.5</c:v>
                </c:pt>
                <c:pt idx="626">
                  <c:v>17.52</c:v>
                </c:pt>
                <c:pt idx="627">
                  <c:v>17.54</c:v>
                </c:pt>
                <c:pt idx="628">
                  <c:v>17.559999999999999</c:v>
                </c:pt>
                <c:pt idx="629">
                  <c:v>17.579999999999998</c:v>
                </c:pt>
                <c:pt idx="630">
                  <c:v>17.600000000000001</c:v>
                </c:pt>
                <c:pt idx="631">
                  <c:v>17.62</c:v>
                </c:pt>
                <c:pt idx="632">
                  <c:v>17.64</c:v>
                </c:pt>
                <c:pt idx="633">
                  <c:v>17.66</c:v>
                </c:pt>
                <c:pt idx="634">
                  <c:v>17.68</c:v>
                </c:pt>
                <c:pt idx="635">
                  <c:v>17.7</c:v>
                </c:pt>
                <c:pt idx="636">
                  <c:v>17.72</c:v>
                </c:pt>
                <c:pt idx="637">
                  <c:v>17.739999999999998</c:v>
                </c:pt>
                <c:pt idx="638">
                  <c:v>17.760000000000002</c:v>
                </c:pt>
                <c:pt idx="639">
                  <c:v>17.78</c:v>
                </c:pt>
                <c:pt idx="640">
                  <c:v>17.8</c:v>
                </c:pt>
                <c:pt idx="641">
                  <c:v>17.82</c:v>
                </c:pt>
                <c:pt idx="642">
                  <c:v>17.84</c:v>
                </c:pt>
                <c:pt idx="643">
                  <c:v>17.86</c:v>
                </c:pt>
                <c:pt idx="644">
                  <c:v>17.88</c:v>
                </c:pt>
                <c:pt idx="645">
                  <c:v>17.899999999999999</c:v>
                </c:pt>
                <c:pt idx="646">
                  <c:v>17.920000000000002</c:v>
                </c:pt>
                <c:pt idx="647">
                  <c:v>17.940000000000001</c:v>
                </c:pt>
                <c:pt idx="648">
                  <c:v>17.96</c:v>
                </c:pt>
                <c:pt idx="649">
                  <c:v>17.98</c:v>
                </c:pt>
                <c:pt idx="650">
                  <c:v>18</c:v>
                </c:pt>
                <c:pt idx="651">
                  <c:v>18.02</c:v>
                </c:pt>
                <c:pt idx="652">
                  <c:v>18.04</c:v>
                </c:pt>
                <c:pt idx="653">
                  <c:v>18.059999999999999</c:v>
                </c:pt>
                <c:pt idx="654">
                  <c:v>18.079999999999998</c:v>
                </c:pt>
                <c:pt idx="655">
                  <c:v>18.100000000000001</c:v>
                </c:pt>
                <c:pt idx="656">
                  <c:v>18.12</c:v>
                </c:pt>
                <c:pt idx="657">
                  <c:v>18.14</c:v>
                </c:pt>
                <c:pt idx="658">
                  <c:v>18.16</c:v>
                </c:pt>
                <c:pt idx="659">
                  <c:v>18.18</c:v>
                </c:pt>
                <c:pt idx="660">
                  <c:v>18.2</c:v>
                </c:pt>
                <c:pt idx="661">
                  <c:v>18.22</c:v>
                </c:pt>
                <c:pt idx="662">
                  <c:v>18.239999999999998</c:v>
                </c:pt>
                <c:pt idx="663">
                  <c:v>18.260000000000002</c:v>
                </c:pt>
                <c:pt idx="664">
                  <c:v>18.28</c:v>
                </c:pt>
                <c:pt idx="665">
                  <c:v>18.3</c:v>
                </c:pt>
                <c:pt idx="666">
                  <c:v>18.32</c:v>
                </c:pt>
                <c:pt idx="667">
                  <c:v>18.34</c:v>
                </c:pt>
                <c:pt idx="668">
                  <c:v>18.36</c:v>
                </c:pt>
                <c:pt idx="669">
                  <c:v>18.38</c:v>
                </c:pt>
                <c:pt idx="670">
                  <c:v>18.399999999999999</c:v>
                </c:pt>
                <c:pt idx="671">
                  <c:v>18.420000000000002</c:v>
                </c:pt>
                <c:pt idx="672">
                  <c:v>18.440000000000001</c:v>
                </c:pt>
                <c:pt idx="673">
                  <c:v>18.46</c:v>
                </c:pt>
                <c:pt idx="674">
                  <c:v>18.48</c:v>
                </c:pt>
                <c:pt idx="675">
                  <c:v>18.5</c:v>
                </c:pt>
                <c:pt idx="676">
                  <c:v>18.52</c:v>
                </c:pt>
                <c:pt idx="677">
                  <c:v>18.54</c:v>
                </c:pt>
                <c:pt idx="678">
                  <c:v>18.559999999999999</c:v>
                </c:pt>
                <c:pt idx="679">
                  <c:v>18.579999999999998</c:v>
                </c:pt>
                <c:pt idx="680">
                  <c:v>18.600000000000001</c:v>
                </c:pt>
                <c:pt idx="681">
                  <c:v>18.62</c:v>
                </c:pt>
                <c:pt idx="682">
                  <c:v>18.64</c:v>
                </c:pt>
                <c:pt idx="683">
                  <c:v>18.66</c:v>
                </c:pt>
                <c:pt idx="684">
                  <c:v>18.68</c:v>
                </c:pt>
                <c:pt idx="685">
                  <c:v>18.7</c:v>
                </c:pt>
                <c:pt idx="686">
                  <c:v>18.72</c:v>
                </c:pt>
                <c:pt idx="687">
                  <c:v>18.739999999999998</c:v>
                </c:pt>
                <c:pt idx="688">
                  <c:v>18.760000000000002</c:v>
                </c:pt>
                <c:pt idx="689">
                  <c:v>18.78</c:v>
                </c:pt>
                <c:pt idx="690">
                  <c:v>18.8</c:v>
                </c:pt>
                <c:pt idx="691">
                  <c:v>18.82</c:v>
                </c:pt>
                <c:pt idx="692">
                  <c:v>18.84</c:v>
                </c:pt>
                <c:pt idx="693">
                  <c:v>18.86</c:v>
                </c:pt>
                <c:pt idx="694">
                  <c:v>18.88</c:v>
                </c:pt>
                <c:pt idx="695">
                  <c:v>18.899999999999999</c:v>
                </c:pt>
                <c:pt idx="696">
                  <c:v>18.920000000000002</c:v>
                </c:pt>
                <c:pt idx="697">
                  <c:v>18.940000000000001</c:v>
                </c:pt>
                <c:pt idx="698">
                  <c:v>18.96</c:v>
                </c:pt>
                <c:pt idx="699">
                  <c:v>18.98</c:v>
                </c:pt>
                <c:pt idx="700">
                  <c:v>19</c:v>
                </c:pt>
                <c:pt idx="701">
                  <c:v>19.02</c:v>
                </c:pt>
                <c:pt idx="702">
                  <c:v>19.04</c:v>
                </c:pt>
                <c:pt idx="703">
                  <c:v>19.059999999999999</c:v>
                </c:pt>
                <c:pt idx="704">
                  <c:v>19.079999999999998</c:v>
                </c:pt>
                <c:pt idx="705">
                  <c:v>19.100000000000001</c:v>
                </c:pt>
                <c:pt idx="706">
                  <c:v>19.12</c:v>
                </c:pt>
                <c:pt idx="707">
                  <c:v>19.14</c:v>
                </c:pt>
                <c:pt idx="708">
                  <c:v>19.16</c:v>
                </c:pt>
                <c:pt idx="709">
                  <c:v>19.18</c:v>
                </c:pt>
                <c:pt idx="710">
                  <c:v>19.2</c:v>
                </c:pt>
                <c:pt idx="711">
                  <c:v>19.22</c:v>
                </c:pt>
                <c:pt idx="712">
                  <c:v>19.239999999999998</c:v>
                </c:pt>
                <c:pt idx="713">
                  <c:v>19.260000000000002</c:v>
                </c:pt>
                <c:pt idx="714">
                  <c:v>19.28</c:v>
                </c:pt>
                <c:pt idx="715">
                  <c:v>19.3</c:v>
                </c:pt>
                <c:pt idx="716">
                  <c:v>19.32</c:v>
                </c:pt>
                <c:pt idx="717">
                  <c:v>19.34</c:v>
                </c:pt>
                <c:pt idx="718">
                  <c:v>19.36</c:v>
                </c:pt>
                <c:pt idx="719">
                  <c:v>19.38</c:v>
                </c:pt>
                <c:pt idx="720">
                  <c:v>19.399999999999999</c:v>
                </c:pt>
                <c:pt idx="721">
                  <c:v>19.420000000000002</c:v>
                </c:pt>
                <c:pt idx="722">
                  <c:v>19.440000000000001</c:v>
                </c:pt>
                <c:pt idx="723">
                  <c:v>19.46</c:v>
                </c:pt>
                <c:pt idx="724">
                  <c:v>19.48</c:v>
                </c:pt>
                <c:pt idx="725">
                  <c:v>19.5</c:v>
                </c:pt>
                <c:pt idx="726">
                  <c:v>19.52</c:v>
                </c:pt>
                <c:pt idx="727">
                  <c:v>19.54</c:v>
                </c:pt>
                <c:pt idx="728">
                  <c:v>19.559999999999999</c:v>
                </c:pt>
                <c:pt idx="729">
                  <c:v>19.579999999999998</c:v>
                </c:pt>
                <c:pt idx="730">
                  <c:v>19.600000000000001</c:v>
                </c:pt>
                <c:pt idx="731">
                  <c:v>19.62</c:v>
                </c:pt>
                <c:pt idx="732">
                  <c:v>19.64</c:v>
                </c:pt>
                <c:pt idx="733">
                  <c:v>19.66</c:v>
                </c:pt>
                <c:pt idx="734">
                  <c:v>19.68</c:v>
                </c:pt>
                <c:pt idx="735">
                  <c:v>19.7</c:v>
                </c:pt>
                <c:pt idx="736">
                  <c:v>19.72</c:v>
                </c:pt>
                <c:pt idx="737">
                  <c:v>19.739999999999998</c:v>
                </c:pt>
                <c:pt idx="738">
                  <c:v>19.760000000000002</c:v>
                </c:pt>
                <c:pt idx="739">
                  <c:v>19.78</c:v>
                </c:pt>
                <c:pt idx="740">
                  <c:v>19.8</c:v>
                </c:pt>
                <c:pt idx="741">
                  <c:v>19.82</c:v>
                </c:pt>
                <c:pt idx="742">
                  <c:v>19.84</c:v>
                </c:pt>
                <c:pt idx="743">
                  <c:v>19.86</c:v>
                </c:pt>
                <c:pt idx="744">
                  <c:v>19.88</c:v>
                </c:pt>
                <c:pt idx="745">
                  <c:v>19.899999999999999</c:v>
                </c:pt>
                <c:pt idx="746">
                  <c:v>19.920000000000002</c:v>
                </c:pt>
                <c:pt idx="747">
                  <c:v>19.940000000000001</c:v>
                </c:pt>
                <c:pt idx="748">
                  <c:v>19.96</c:v>
                </c:pt>
                <c:pt idx="749">
                  <c:v>19.98</c:v>
                </c:pt>
                <c:pt idx="750">
                  <c:v>20</c:v>
                </c:pt>
                <c:pt idx="751">
                  <c:v>20.02</c:v>
                </c:pt>
                <c:pt idx="752">
                  <c:v>20.04</c:v>
                </c:pt>
                <c:pt idx="753">
                  <c:v>20.059999999999999</c:v>
                </c:pt>
                <c:pt idx="754">
                  <c:v>20.079999999999998</c:v>
                </c:pt>
                <c:pt idx="755">
                  <c:v>20.100000000000001</c:v>
                </c:pt>
                <c:pt idx="756">
                  <c:v>20.12</c:v>
                </c:pt>
                <c:pt idx="757">
                  <c:v>20.14</c:v>
                </c:pt>
                <c:pt idx="758">
                  <c:v>20.16</c:v>
                </c:pt>
                <c:pt idx="759">
                  <c:v>20.18</c:v>
                </c:pt>
                <c:pt idx="760">
                  <c:v>20.2</c:v>
                </c:pt>
                <c:pt idx="761">
                  <c:v>20.22</c:v>
                </c:pt>
                <c:pt idx="762">
                  <c:v>20.239999999999998</c:v>
                </c:pt>
                <c:pt idx="763">
                  <c:v>20.260000000000002</c:v>
                </c:pt>
                <c:pt idx="764">
                  <c:v>20.28</c:v>
                </c:pt>
                <c:pt idx="765">
                  <c:v>20.3</c:v>
                </c:pt>
                <c:pt idx="766">
                  <c:v>20.32</c:v>
                </c:pt>
                <c:pt idx="767">
                  <c:v>20.34</c:v>
                </c:pt>
                <c:pt idx="768">
                  <c:v>20.36</c:v>
                </c:pt>
                <c:pt idx="769">
                  <c:v>20.38</c:v>
                </c:pt>
                <c:pt idx="770">
                  <c:v>20.399999999999999</c:v>
                </c:pt>
                <c:pt idx="771">
                  <c:v>20.420000000000002</c:v>
                </c:pt>
                <c:pt idx="772">
                  <c:v>20.440000000000001</c:v>
                </c:pt>
                <c:pt idx="773">
                  <c:v>20.46</c:v>
                </c:pt>
                <c:pt idx="774">
                  <c:v>20.48</c:v>
                </c:pt>
                <c:pt idx="775">
                  <c:v>20.5</c:v>
                </c:pt>
                <c:pt idx="776">
                  <c:v>20.52</c:v>
                </c:pt>
                <c:pt idx="777">
                  <c:v>20.54</c:v>
                </c:pt>
                <c:pt idx="778">
                  <c:v>20.56</c:v>
                </c:pt>
                <c:pt idx="779">
                  <c:v>20.58</c:v>
                </c:pt>
                <c:pt idx="780">
                  <c:v>20.6</c:v>
                </c:pt>
                <c:pt idx="781">
                  <c:v>20.62</c:v>
                </c:pt>
                <c:pt idx="782">
                  <c:v>20.64</c:v>
                </c:pt>
                <c:pt idx="783">
                  <c:v>20.66</c:v>
                </c:pt>
                <c:pt idx="784">
                  <c:v>20.68</c:v>
                </c:pt>
                <c:pt idx="785">
                  <c:v>20.7</c:v>
                </c:pt>
                <c:pt idx="786">
                  <c:v>20.72</c:v>
                </c:pt>
                <c:pt idx="787">
                  <c:v>20.74</c:v>
                </c:pt>
                <c:pt idx="788">
                  <c:v>20.76</c:v>
                </c:pt>
                <c:pt idx="789">
                  <c:v>20.78</c:v>
                </c:pt>
                <c:pt idx="790">
                  <c:v>20.8</c:v>
                </c:pt>
                <c:pt idx="791">
                  <c:v>20.82</c:v>
                </c:pt>
                <c:pt idx="792">
                  <c:v>20.84</c:v>
                </c:pt>
                <c:pt idx="793">
                  <c:v>20.86</c:v>
                </c:pt>
                <c:pt idx="794">
                  <c:v>20.88</c:v>
                </c:pt>
                <c:pt idx="795">
                  <c:v>20.9</c:v>
                </c:pt>
                <c:pt idx="796">
                  <c:v>20.92</c:v>
                </c:pt>
                <c:pt idx="797">
                  <c:v>20.94</c:v>
                </c:pt>
                <c:pt idx="798">
                  <c:v>20.96</c:v>
                </c:pt>
                <c:pt idx="799">
                  <c:v>20.98</c:v>
                </c:pt>
                <c:pt idx="800">
                  <c:v>21</c:v>
                </c:pt>
                <c:pt idx="801">
                  <c:v>21.02</c:v>
                </c:pt>
                <c:pt idx="802">
                  <c:v>21.04</c:v>
                </c:pt>
                <c:pt idx="803">
                  <c:v>21.06</c:v>
                </c:pt>
                <c:pt idx="804">
                  <c:v>21.08</c:v>
                </c:pt>
                <c:pt idx="805">
                  <c:v>21.1</c:v>
                </c:pt>
                <c:pt idx="806">
                  <c:v>21.12</c:v>
                </c:pt>
                <c:pt idx="807">
                  <c:v>21.14</c:v>
                </c:pt>
                <c:pt idx="808">
                  <c:v>21.16</c:v>
                </c:pt>
                <c:pt idx="809">
                  <c:v>21.18</c:v>
                </c:pt>
                <c:pt idx="810">
                  <c:v>21.2</c:v>
                </c:pt>
                <c:pt idx="811">
                  <c:v>21.22</c:v>
                </c:pt>
                <c:pt idx="812">
                  <c:v>21.24</c:v>
                </c:pt>
                <c:pt idx="813">
                  <c:v>21.26</c:v>
                </c:pt>
                <c:pt idx="814">
                  <c:v>21.28</c:v>
                </c:pt>
                <c:pt idx="815">
                  <c:v>21.3</c:v>
                </c:pt>
                <c:pt idx="816">
                  <c:v>21.32</c:v>
                </c:pt>
                <c:pt idx="817">
                  <c:v>21.34</c:v>
                </c:pt>
                <c:pt idx="818">
                  <c:v>21.36</c:v>
                </c:pt>
                <c:pt idx="819">
                  <c:v>21.38</c:v>
                </c:pt>
                <c:pt idx="820">
                  <c:v>21.4</c:v>
                </c:pt>
                <c:pt idx="821">
                  <c:v>21.42</c:v>
                </c:pt>
                <c:pt idx="822">
                  <c:v>21.44</c:v>
                </c:pt>
                <c:pt idx="823">
                  <c:v>21.46</c:v>
                </c:pt>
                <c:pt idx="824">
                  <c:v>21.48</c:v>
                </c:pt>
                <c:pt idx="825">
                  <c:v>21.5</c:v>
                </c:pt>
                <c:pt idx="826">
                  <c:v>21.52</c:v>
                </c:pt>
                <c:pt idx="827">
                  <c:v>21.54</c:v>
                </c:pt>
                <c:pt idx="828">
                  <c:v>21.56</c:v>
                </c:pt>
                <c:pt idx="829">
                  <c:v>21.58</c:v>
                </c:pt>
                <c:pt idx="830">
                  <c:v>21.6</c:v>
                </c:pt>
                <c:pt idx="831">
                  <c:v>21.62</c:v>
                </c:pt>
                <c:pt idx="832">
                  <c:v>21.64</c:v>
                </c:pt>
                <c:pt idx="833">
                  <c:v>21.66</c:v>
                </c:pt>
                <c:pt idx="834">
                  <c:v>21.68</c:v>
                </c:pt>
                <c:pt idx="835">
                  <c:v>21.7</c:v>
                </c:pt>
                <c:pt idx="836">
                  <c:v>21.72</c:v>
                </c:pt>
                <c:pt idx="837">
                  <c:v>21.74</c:v>
                </c:pt>
                <c:pt idx="838">
                  <c:v>21.76</c:v>
                </c:pt>
                <c:pt idx="839">
                  <c:v>21.78</c:v>
                </c:pt>
                <c:pt idx="840">
                  <c:v>21.8</c:v>
                </c:pt>
                <c:pt idx="841">
                  <c:v>21.82</c:v>
                </c:pt>
                <c:pt idx="842">
                  <c:v>21.84</c:v>
                </c:pt>
                <c:pt idx="843">
                  <c:v>21.86</c:v>
                </c:pt>
                <c:pt idx="844">
                  <c:v>21.88</c:v>
                </c:pt>
                <c:pt idx="845">
                  <c:v>21.9</c:v>
                </c:pt>
                <c:pt idx="846">
                  <c:v>21.92</c:v>
                </c:pt>
                <c:pt idx="847">
                  <c:v>21.94</c:v>
                </c:pt>
                <c:pt idx="848">
                  <c:v>21.96</c:v>
                </c:pt>
                <c:pt idx="849">
                  <c:v>21.98</c:v>
                </c:pt>
                <c:pt idx="850">
                  <c:v>22</c:v>
                </c:pt>
                <c:pt idx="851">
                  <c:v>22.02</c:v>
                </c:pt>
                <c:pt idx="852">
                  <c:v>22.04</c:v>
                </c:pt>
                <c:pt idx="853">
                  <c:v>22.06</c:v>
                </c:pt>
                <c:pt idx="854">
                  <c:v>22.08</c:v>
                </c:pt>
                <c:pt idx="855">
                  <c:v>22.1</c:v>
                </c:pt>
                <c:pt idx="856">
                  <c:v>22.12</c:v>
                </c:pt>
                <c:pt idx="857">
                  <c:v>22.14</c:v>
                </c:pt>
                <c:pt idx="858">
                  <c:v>22.16</c:v>
                </c:pt>
                <c:pt idx="859">
                  <c:v>22.18</c:v>
                </c:pt>
                <c:pt idx="860">
                  <c:v>22.2</c:v>
                </c:pt>
                <c:pt idx="861">
                  <c:v>22.22</c:v>
                </c:pt>
                <c:pt idx="862">
                  <c:v>22.24</c:v>
                </c:pt>
                <c:pt idx="863">
                  <c:v>22.26</c:v>
                </c:pt>
                <c:pt idx="864">
                  <c:v>22.28</c:v>
                </c:pt>
                <c:pt idx="865">
                  <c:v>22.3</c:v>
                </c:pt>
                <c:pt idx="866">
                  <c:v>22.32</c:v>
                </c:pt>
                <c:pt idx="867">
                  <c:v>22.34</c:v>
                </c:pt>
                <c:pt idx="868">
                  <c:v>22.36</c:v>
                </c:pt>
                <c:pt idx="869">
                  <c:v>22.38</c:v>
                </c:pt>
                <c:pt idx="870">
                  <c:v>22.4</c:v>
                </c:pt>
                <c:pt idx="871">
                  <c:v>22.42</c:v>
                </c:pt>
                <c:pt idx="872">
                  <c:v>22.44</c:v>
                </c:pt>
                <c:pt idx="873">
                  <c:v>22.46</c:v>
                </c:pt>
                <c:pt idx="874">
                  <c:v>22.48</c:v>
                </c:pt>
                <c:pt idx="875">
                  <c:v>22.5</c:v>
                </c:pt>
                <c:pt idx="876">
                  <c:v>22.52</c:v>
                </c:pt>
                <c:pt idx="877">
                  <c:v>22.54</c:v>
                </c:pt>
                <c:pt idx="878">
                  <c:v>22.56</c:v>
                </c:pt>
                <c:pt idx="879">
                  <c:v>22.58</c:v>
                </c:pt>
                <c:pt idx="880">
                  <c:v>22.6</c:v>
                </c:pt>
                <c:pt idx="881">
                  <c:v>22.62</c:v>
                </c:pt>
                <c:pt idx="882">
                  <c:v>22.64</c:v>
                </c:pt>
                <c:pt idx="883">
                  <c:v>22.66</c:v>
                </c:pt>
                <c:pt idx="884">
                  <c:v>22.68</c:v>
                </c:pt>
                <c:pt idx="885">
                  <c:v>22.7</c:v>
                </c:pt>
                <c:pt idx="886">
                  <c:v>22.72</c:v>
                </c:pt>
                <c:pt idx="887">
                  <c:v>22.74</c:v>
                </c:pt>
                <c:pt idx="888">
                  <c:v>22.76</c:v>
                </c:pt>
                <c:pt idx="889">
                  <c:v>22.78</c:v>
                </c:pt>
                <c:pt idx="890">
                  <c:v>22.8</c:v>
                </c:pt>
                <c:pt idx="891">
                  <c:v>22.82</c:v>
                </c:pt>
                <c:pt idx="892">
                  <c:v>22.84</c:v>
                </c:pt>
                <c:pt idx="893">
                  <c:v>22.86</c:v>
                </c:pt>
                <c:pt idx="894">
                  <c:v>22.88</c:v>
                </c:pt>
                <c:pt idx="895">
                  <c:v>22.9</c:v>
                </c:pt>
                <c:pt idx="896">
                  <c:v>22.92</c:v>
                </c:pt>
                <c:pt idx="897">
                  <c:v>22.94</c:v>
                </c:pt>
                <c:pt idx="898">
                  <c:v>22.96</c:v>
                </c:pt>
                <c:pt idx="899">
                  <c:v>22.98</c:v>
                </c:pt>
                <c:pt idx="900">
                  <c:v>23</c:v>
                </c:pt>
                <c:pt idx="901">
                  <c:v>23.02</c:v>
                </c:pt>
                <c:pt idx="902">
                  <c:v>23.04</c:v>
                </c:pt>
                <c:pt idx="903">
                  <c:v>23.06</c:v>
                </c:pt>
                <c:pt idx="904">
                  <c:v>23.08</c:v>
                </c:pt>
                <c:pt idx="905">
                  <c:v>23.1</c:v>
                </c:pt>
                <c:pt idx="906">
                  <c:v>23.12</c:v>
                </c:pt>
                <c:pt idx="907">
                  <c:v>23.14</c:v>
                </c:pt>
                <c:pt idx="908">
                  <c:v>23.16</c:v>
                </c:pt>
                <c:pt idx="909">
                  <c:v>23.18</c:v>
                </c:pt>
                <c:pt idx="910">
                  <c:v>23.2</c:v>
                </c:pt>
                <c:pt idx="911">
                  <c:v>23.22</c:v>
                </c:pt>
                <c:pt idx="912">
                  <c:v>23.24</c:v>
                </c:pt>
                <c:pt idx="913">
                  <c:v>23.26</c:v>
                </c:pt>
                <c:pt idx="914">
                  <c:v>23.28</c:v>
                </c:pt>
                <c:pt idx="915">
                  <c:v>23.3</c:v>
                </c:pt>
                <c:pt idx="916">
                  <c:v>23.32</c:v>
                </c:pt>
                <c:pt idx="917">
                  <c:v>23.34</c:v>
                </c:pt>
                <c:pt idx="918">
                  <c:v>23.36</c:v>
                </c:pt>
                <c:pt idx="919">
                  <c:v>23.38</c:v>
                </c:pt>
                <c:pt idx="920">
                  <c:v>23.4</c:v>
                </c:pt>
                <c:pt idx="921">
                  <c:v>23.42</c:v>
                </c:pt>
                <c:pt idx="922">
                  <c:v>23.44</c:v>
                </c:pt>
                <c:pt idx="923">
                  <c:v>23.46</c:v>
                </c:pt>
                <c:pt idx="924">
                  <c:v>23.48</c:v>
                </c:pt>
                <c:pt idx="925">
                  <c:v>23.5</c:v>
                </c:pt>
                <c:pt idx="926">
                  <c:v>23.52</c:v>
                </c:pt>
                <c:pt idx="927">
                  <c:v>23.54</c:v>
                </c:pt>
                <c:pt idx="928">
                  <c:v>23.56</c:v>
                </c:pt>
                <c:pt idx="929">
                  <c:v>23.58</c:v>
                </c:pt>
                <c:pt idx="930">
                  <c:v>23.6</c:v>
                </c:pt>
                <c:pt idx="931">
                  <c:v>23.62</c:v>
                </c:pt>
                <c:pt idx="932">
                  <c:v>23.64</c:v>
                </c:pt>
                <c:pt idx="933">
                  <c:v>23.66</c:v>
                </c:pt>
                <c:pt idx="934">
                  <c:v>23.68</c:v>
                </c:pt>
                <c:pt idx="935">
                  <c:v>23.7</c:v>
                </c:pt>
                <c:pt idx="936">
                  <c:v>23.72</c:v>
                </c:pt>
                <c:pt idx="937">
                  <c:v>23.74</c:v>
                </c:pt>
                <c:pt idx="938">
                  <c:v>23.76</c:v>
                </c:pt>
                <c:pt idx="939">
                  <c:v>23.78</c:v>
                </c:pt>
                <c:pt idx="940">
                  <c:v>23.8</c:v>
                </c:pt>
                <c:pt idx="941">
                  <c:v>23.82</c:v>
                </c:pt>
                <c:pt idx="942">
                  <c:v>23.84</c:v>
                </c:pt>
                <c:pt idx="943">
                  <c:v>23.86</c:v>
                </c:pt>
                <c:pt idx="944">
                  <c:v>23.88</c:v>
                </c:pt>
                <c:pt idx="945">
                  <c:v>23.9</c:v>
                </c:pt>
                <c:pt idx="946">
                  <c:v>23.92</c:v>
                </c:pt>
                <c:pt idx="947">
                  <c:v>23.94</c:v>
                </c:pt>
                <c:pt idx="948">
                  <c:v>23.96</c:v>
                </c:pt>
                <c:pt idx="949">
                  <c:v>23.98</c:v>
                </c:pt>
                <c:pt idx="950">
                  <c:v>24</c:v>
                </c:pt>
                <c:pt idx="951">
                  <c:v>24.02</c:v>
                </c:pt>
                <c:pt idx="952">
                  <c:v>24.04</c:v>
                </c:pt>
                <c:pt idx="953">
                  <c:v>24.06</c:v>
                </c:pt>
                <c:pt idx="954">
                  <c:v>24.08</c:v>
                </c:pt>
                <c:pt idx="955">
                  <c:v>24.1</c:v>
                </c:pt>
                <c:pt idx="956">
                  <c:v>24.12</c:v>
                </c:pt>
                <c:pt idx="957">
                  <c:v>24.14</c:v>
                </c:pt>
                <c:pt idx="958">
                  <c:v>24.16</c:v>
                </c:pt>
                <c:pt idx="959">
                  <c:v>24.18</c:v>
                </c:pt>
                <c:pt idx="960">
                  <c:v>24.2</c:v>
                </c:pt>
                <c:pt idx="961">
                  <c:v>24.22</c:v>
                </c:pt>
                <c:pt idx="962">
                  <c:v>24.24</c:v>
                </c:pt>
                <c:pt idx="963">
                  <c:v>24.26</c:v>
                </c:pt>
                <c:pt idx="964">
                  <c:v>24.28</c:v>
                </c:pt>
                <c:pt idx="965">
                  <c:v>24.3</c:v>
                </c:pt>
                <c:pt idx="966">
                  <c:v>24.32</c:v>
                </c:pt>
                <c:pt idx="967">
                  <c:v>24.34</c:v>
                </c:pt>
                <c:pt idx="968">
                  <c:v>24.36</c:v>
                </c:pt>
                <c:pt idx="969">
                  <c:v>24.38</c:v>
                </c:pt>
                <c:pt idx="970">
                  <c:v>24.4</c:v>
                </c:pt>
                <c:pt idx="971">
                  <c:v>24.42</c:v>
                </c:pt>
                <c:pt idx="972">
                  <c:v>24.44</c:v>
                </c:pt>
                <c:pt idx="973">
                  <c:v>24.46</c:v>
                </c:pt>
                <c:pt idx="974">
                  <c:v>24.48</c:v>
                </c:pt>
                <c:pt idx="975">
                  <c:v>24.5</c:v>
                </c:pt>
                <c:pt idx="976">
                  <c:v>24.52</c:v>
                </c:pt>
                <c:pt idx="977">
                  <c:v>24.54</c:v>
                </c:pt>
                <c:pt idx="978">
                  <c:v>24.56</c:v>
                </c:pt>
                <c:pt idx="979">
                  <c:v>24.58</c:v>
                </c:pt>
                <c:pt idx="980">
                  <c:v>24.6</c:v>
                </c:pt>
                <c:pt idx="981">
                  <c:v>24.62</c:v>
                </c:pt>
                <c:pt idx="982">
                  <c:v>24.64</c:v>
                </c:pt>
                <c:pt idx="983">
                  <c:v>24.66</c:v>
                </c:pt>
                <c:pt idx="984">
                  <c:v>24.68</c:v>
                </c:pt>
                <c:pt idx="985">
                  <c:v>24.7</c:v>
                </c:pt>
                <c:pt idx="986">
                  <c:v>24.72</c:v>
                </c:pt>
                <c:pt idx="987">
                  <c:v>24.74</c:v>
                </c:pt>
                <c:pt idx="988">
                  <c:v>24.76</c:v>
                </c:pt>
                <c:pt idx="989">
                  <c:v>24.78</c:v>
                </c:pt>
                <c:pt idx="990">
                  <c:v>24.8</c:v>
                </c:pt>
                <c:pt idx="991">
                  <c:v>24.82</c:v>
                </c:pt>
                <c:pt idx="992">
                  <c:v>24.84</c:v>
                </c:pt>
                <c:pt idx="993">
                  <c:v>24.86</c:v>
                </c:pt>
                <c:pt idx="994">
                  <c:v>24.88</c:v>
                </c:pt>
                <c:pt idx="995">
                  <c:v>24.9</c:v>
                </c:pt>
                <c:pt idx="996">
                  <c:v>24.92</c:v>
                </c:pt>
                <c:pt idx="997">
                  <c:v>24.94</c:v>
                </c:pt>
                <c:pt idx="998">
                  <c:v>24.96</c:v>
                </c:pt>
                <c:pt idx="999">
                  <c:v>24.98</c:v>
                </c:pt>
                <c:pt idx="1000">
                  <c:v>25</c:v>
                </c:pt>
                <c:pt idx="1001">
                  <c:v>25.02</c:v>
                </c:pt>
                <c:pt idx="1002">
                  <c:v>25.04</c:v>
                </c:pt>
                <c:pt idx="1003">
                  <c:v>25.06</c:v>
                </c:pt>
                <c:pt idx="1004">
                  <c:v>25.08</c:v>
                </c:pt>
                <c:pt idx="1005">
                  <c:v>25.1</c:v>
                </c:pt>
                <c:pt idx="1006">
                  <c:v>25.12</c:v>
                </c:pt>
                <c:pt idx="1007">
                  <c:v>25.14</c:v>
                </c:pt>
                <c:pt idx="1008">
                  <c:v>25.16</c:v>
                </c:pt>
                <c:pt idx="1009">
                  <c:v>25.18</c:v>
                </c:pt>
                <c:pt idx="1010">
                  <c:v>25.2</c:v>
                </c:pt>
                <c:pt idx="1011">
                  <c:v>25.22</c:v>
                </c:pt>
                <c:pt idx="1012">
                  <c:v>25.24</c:v>
                </c:pt>
                <c:pt idx="1013">
                  <c:v>25.26</c:v>
                </c:pt>
                <c:pt idx="1014">
                  <c:v>25.28</c:v>
                </c:pt>
                <c:pt idx="1015">
                  <c:v>25.3</c:v>
                </c:pt>
                <c:pt idx="1016">
                  <c:v>25.32</c:v>
                </c:pt>
                <c:pt idx="1017">
                  <c:v>25.34</c:v>
                </c:pt>
                <c:pt idx="1018">
                  <c:v>25.36</c:v>
                </c:pt>
                <c:pt idx="1019">
                  <c:v>25.38</c:v>
                </c:pt>
                <c:pt idx="1020">
                  <c:v>25.4</c:v>
                </c:pt>
                <c:pt idx="1021">
                  <c:v>25.42</c:v>
                </c:pt>
                <c:pt idx="1022">
                  <c:v>25.44</c:v>
                </c:pt>
                <c:pt idx="1023">
                  <c:v>25.46</c:v>
                </c:pt>
                <c:pt idx="1024">
                  <c:v>25.48</c:v>
                </c:pt>
                <c:pt idx="1025">
                  <c:v>25.5</c:v>
                </c:pt>
                <c:pt idx="1026">
                  <c:v>25.52</c:v>
                </c:pt>
                <c:pt idx="1027">
                  <c:v>25.54</c:v>
                </c:pt>
                <c:pt idx="1028">
                  <c:v>25.56</c:v>
                </c:pt>
                <c:pt idx="1029">
                  <c:v>25.58</c:v>
                </c:pt>
                <c:pt idx="1030">
                  <c:v>25.6</c:v>
                </c:pt>
                <c:pt idx="1031">
                  <c:v>25.62</c:v>
                </c:pt>
                <c:pt idx="1032">
                  <c:v>25.64</c:v>
                </c:pt>
                <c:pt idx="1033">
                  <c:v>25.66</c:v>
                </c:pt>
                <c:pt idx="1034">
                  <c:v>25.68</c:v>
                </c:pt>
                <c:pt idx="1035">
                  <c:v>25.7</c:v>
                </c:pt>
                <c:pt idx="1036">
                  <c:v>25.72</c:v>
                </c:pt>
                <c:pt idx="1037">
                  <c:v>25.74</c:v>
                </c:pt>
                <c:pt idx="1038">
                  <c:v>25.76</c:v>
                </c:pt>
                <c:pt idx="1039">
                  <c:v>25.78</c:v>
                </c:pt>
                <c:pt idx="1040">
                  <c:v>25.8</c:v>
                </c:pt>
                <c:pt idx="1041">
                  <c:v>25.82</c:v>
                </c:pt>
                <c:pt idx="1042">
                  <c:v>25.84</c:v>
                </c:pt>
                <c:pt idx="1043">
                  <c:v>25.86</c:v>
                </c:pt>
                <c:pt idx="1044">
                  <c:v>25.88</c:v>
                </c:pt>
                <c:pt idx="1045">
                  <c:v>25.9</c:v>
                </c:pt>
                <c:pt idx="1046">
                  <c:v>25.92</c:v>
                </c:pt>
                <c:pt idx="1047">
                  <c:v>25.94</c:v>
                </c:pt>
                <c:pt idx="1048">
                  <c:v>25.96</c:v>
                </c:pt>
                <c:pt idx="1049">
                  <c:v>25.98</c:v>
                </c:pt>
                <c:pt idx="1050">
                  <c:v>26</c:v>
                </c:pt>
                <c:pt idx="1051">
                  <c:v>26.02</c:v>
                </c:pt>
                <c:pt idx="1052">
                  <c:v>26.04</c:v>
                </c:pt>
                <c:pt idx="1053">
                  <c:v>26.06</c:v>
                </c:pt>
                <c:pt idx="1054">
                  <c:v>26.08</c:v>
                </c:pt>
                <c:pt idx="1055">
                  <c:v>26.1</c:v>
                </c:pt>
                <c:pt idx="1056">
                  <c:v>26.12</c:v>
                </c:pt>
                <c:pt idx="1057">
                  <c:v>26.14</c:v>
                </c:pt>
                <c:pt idx="1058">
                  <c:v>26.16</c:v>
                </c:pt>
                <c:pt idx="1059">
                  <c:v>26.18</c:v>
                </c:pt>
                <c:pt idx="1060">
                  <c:v>26.2</c:v>
                </c:pt>
                <c:pt idx="1061">
                  <c:v>26.22</c:v>
                </c:pt>
                <c:pt idx="1062">
                  <c:v>26.24</c:v>
                </c:pt>
                <c:pt idx="1063">
                  <c:v>26.26</c:v>
                </c:pt>
                <c:pt idx="1064">
                  <c:v>26.28</c:v>
                </c:pt>
                <c:pt idx="1065">
                  <c:v>26.3</c:v>
                </c:pt>
                <c:pt idx="1066">
                  <c:v>26.32</c:v>
                </c:pt>
                <c:pt idx="1067">
                  <c:v>26.34</c:v>
                </c:pt>
                <c:pt idx="1068">
                  <c:v>26.36</c:v>
                </c:pt>
                <c:pt idx="1069">
                  <c:v>26.38</c:v>
                </c:pt>
                <c:pt idx="1070">
                  <c:v>26.4</c:v>
                </c:pt>
                <c:pt idx="1071">
                  <c:v>26.42</c:v>
                </c:pt>
                <c:pt idx="1072">
                  <c:v>26.44</c:v>
                </c:pt>
                <c:pt idx="1073">
                  <c:v>26.46</c:v>
                </c:pt>
                <c:pt idx="1074">
                  <c:v>26.48</c:v>
                </c:pt>
                <c:pt idx="1075">
                  <c:v>26.5</c:v>
                </c:pt>
                <c:pt idx="1076">
                  <c:v>26.52</c:v>
                </c:pt>
                <c:pt idx="1077">
                  <c:v>26.54</c:v>
                </c:pt>
                <c:pt idx="1078">
                  <c:v>26.56</c:v>
                </c:pt>
                <c:pt idx="1079">
                  <c:v>26.58</c:v>
                </c:pt>
                <c:pt idx="1080">
                  <c:v>26.6</c:v>
                </c:pt>
                <c:pt idx="1081">
                  <c:v>26.62</c:v>
                </c:pt>
                <c:pt idx="1082">
                  <c:v>26.64</c:v>
                </c:pt>
                <c:pt idx="1083">
                  <c:v>26.66</c:v>
                </c:pt>
                <c:pt idx="1084">
                  <c:v>26.68</c:v>
                </c:pt>
                <c:pt idx="1085">
                  <c:v>26.7</c:v>
                </c:pt>
                <c:pt idx="1086">
                  <c:v>26.72</c:v>
                </c:pt>
                <c:pt idx="1087">
                  <c:v>26.74</c:v>
                </c:pt>
                <c:pt idx="1088">
                  <c:v>26.76</c:v>
                </c:pt>
                <c:pt idx="1089">
                  <c:v>26.78</c:v>
                </c:pt>
                <c:pt idx="1090">
                  <c:v>26.8</c:v>
                </c:pt>
                <c:pt idx="1091">
                  <c:v>26.82</c:v>
                </c:pt>
                <c:pt idx="1092">
                  <c:v>26.84</c:v>
                </c:pt>
                <c:pt idx="1093">
                  <c:v>26.86</c:v>
                </c:pt>
                <c:pt idx="1094">
                  <c:v>26.88</c:v>
                </c:pt>
                <c:pt idx="1095">
                  <c:v>26.9</c:v>
                </c:pt>
                <c:pt idx="1096">
                  <c:v>26.92</c:v>
                </c:pt>
                <c:pt idx="1097">
                  <c:v>26.94</c:v>
                </c:pt>
                <c:pt idx="1098">
                  <c:v>26.96</c:v>
                </c:pt>
                <c:pt idx="1099">
                  <c:v>26.98</c:v>
                </c:pt>
                <c:pt idx="1100">
                  <c:v>27</c:v>
                </c:pt>
                <c:pt idx="1101">
                  <c:v>27.02</c:v>
                </c:pt>
                <c:pt idx="1102">
                  <c:v>27.04</c:v>
                </c:pt>
                <c:pt idx="1103">
                  <c:v>27.06</c:v>
                </c:pt>
                <c:pt idx="1104">
                  <c:v>27.08</c:v>
                </c:pt>
                <c:pt idx="1105">
                  <c:v>27.1</c:v>
                </c:pt>
                <c:pt idx="1106">
                  <c:v>27.12</c:v>
                </c:pt>
                <c:pt idx="1107">
                  <c:v>27.14</c:v>
                </c:pt>
                <c:pt idx="1108">
                  <c:v>27.16</c:v>
                </c:pt>
                <c:pt idx="1109">
                  <c:v>27.18</c:v>
                </c:pt>
                <c:pt idx="1110">
                  <c:v>27.2</c:v>
                </c:pt>
                <c:pt idx="1111">
                  <c:v>27.22</c:v>
                </c:pt>
                <c:pt idx="1112">
                  <c:v>27.24</c:v>
                </c:pt>
                <c:pt idx="1113">
                  <c:v>27.26</c:v>
                </c:pt>
                <c:pt idx="1114">
                  <c:v>27.28</c:v>
                </c:pt>
                <c:pt idx="1115">
                  <c:v>27.3</c:v>
                </c:pt>
                <c:pt idx="1116">
                  <c:v>27.32</c:v>
                </c:pt>
                <c:pt idx="1117">
                  <c:v>27.34</c:v>
                </c:pt>
                <c:pt idx="1118">
                  <c:v>27.36</c:v>
                </c:pt>
                <c:pt idx="1119">
                  <c:v>27.38</c:v>
                </c:pt>
                <c:pt idx="1120">
                  <c:v>27.4</c:v>
                </c:pt>
                <c:pt idx="1121">
                  <c:v>27.42</c:v>
                </c:pt>
                <c:pt idx="1122">
                  <c:v>27.44</c:v>
                </c:pt>
                <c:pt idx="1123">
                  <c:v>27.46</c:v>
                </c:pt>
                <c:pt idx="1124">
                  <c:v>27.48</c:v>
                </c:pt>
                <c:pt idx="1125">
                  <c:v>27.5</c:v>
                </c:pt>
                <c:pt idx="1126">
                  <c:v>27.52</c:v>
                </c:pt>
                <c:pt idx="1127">
                  <c:v>27.54</c:v>
                </c:pt>
                <c:pt idx="1128">
                  <c:v>27.56</c:v>
                </c:pt>
                <c:pt idx="1129">
                  <c:v>27.58</c:v>
                </c:pt>
                <c:pt idx="1130">
                  <c:v>27.6</c:v>
                </c:pt>
                <c:pt idx="1131">
                  <c:v>27.62</c:v>
                </c:pt>
                <c:pt idx="1132">
                  <c:v>27.64</c:v>
                </c:pt>
                <c:pt idx="1133">
                  <c:v>27.66</c:v>
                </c:pt>
                <c:pt idx="1134">
                  <c:v>27.68</c:v>
                </c:pt>
                <c:pt idx="1135">
                  <c:v>27.7</c:v>
                </c:pt>
                <c:pt idx="1136">
                  <c:v>27.72</c:v>
                </c:pt>
                <c:pt idx="1137">
                  <c:v>27.74</c:v>
                </c:pt>
                <c:pt idx="1138">
                  <c:v>27.76</c:v>
                </c:pt>
                <c:pt idx="1139">
                  <c:v>27.78</c:v>
                </c:pt>
                <c:pt idx="1140">
                  <c:v>27.8</c:v>
                </c:pt>
                <c:pt idx="1141">
                  <c:v>27.82</c:v>
                </c:pt>
                <c:pt idx="1142">
                  <c:v>27.84</c:v>
                </c:pt>
                <c:pt idx="1143">
                  <c:v>27.86</c:v>
                </c:pt>
                <c:pt idx="1144">
                  <c:v>27.88</c:v>
                </c:pt>
                <c:pt idx="1145">
                  <c:v>27.9</c:v>
                </c:pt>
                <c:pt idx="1146">
                  <c:v>27.92</c:v>
                </c:pt>
                <c:pt idx="1147">
                  <c:v>27.94</c:v>
                </c:pt>
                <c:pt idx="1148">
                  <c:v>27.96</c:v>
                </c:pt>
                <c:pt idx="1149">
                  <c:v>27.98</c:v>
                </c:pt>
                <c:pt idx="1150">
                  <c:v>28</c:v>
                </c:pt>
                <c:pt idx="1151">
                  <c:v>28.02</c:v>
                </c:pt>
                <c:pt idx="1152">
                  <c:v>28.04</c:v>
                </c:pt>
                <c:pt idx="1153">
                  <c:v>28.06</c:v>
                </c:pt>
                <c:pt idx="1154">
                  <c:v>28.08</c:v>
                </c:pt>
                <c:pt idx="1155">
                  <c:v>28.1</c:v>
                </c:pt>
                <c:pt idx="1156">
                  <c:v>28.12</c:v>
                </c:pt>
                <c:pt idx="1157">
                  <c:v>28.14</c:v>
                </c:pt>
                <c:pt idx="1158">
                  <c:v>28.16</c:v>
                </c:pt>
                <c:pt idx="1159">
                  <c:v>28.18</c:v>
                </c:pt>
                <c:pt idx="1160">
                  <c:v>28.2</c:v>
                </c:pt>
                <c:pt idx="1161">
                  <c:v>28.22</c:v>
                </c:pt>
                <c:pt idx="1162">
                  <c:v>28.24</c:v>
                </c:pt>
                <c:pt idx="1163">
                  <c:v>28.26</c:v>
                </c:pt>
                <c:pt idx="1164">
                  <c:v>28.28</c:v>
                </c:pt>
                <c:pt idx="1165">
                  <c:v>28.3</c:v>
                </c:pt>
                <c:pt idx="1166">
                  <c:v>28.32</c:v>
                </c:pt>
                <c:pt idx="1167">
                  <c:v>28.34</c:v>
                </c:pt>
                <c:pt idx="1168">
                  <c:v>28.36</c:v>
                </c:pt>
                <c:pt idx="1169">
                  <c:v>28.38</c:v>
                </c:pt>
                <c:pt idx="1170">
                  <c:v>28.4</c:v>
                </c:pt>
                <c:pt idx="1171">
                  <c:v>28.42</c:v>
                </c:pt>
                <c:pt idx="1172">
                  <c:v>28.44</c:v>
                </c:pt>
                <c:pt idx="1173">
                  <c:v>28.46</c:v>
                </c:pt>
                <c:pt idx="1174">
                  <c:v>28.48</c:v>
                </c:pt>
                <c:pt idx="1175">
                  <c:v>28.5</c:v>
                </c:pt>
                <c:pt idx="1176">
                  <c:v>28.52</c:v>
                </c:pt>
                <c:pt idx="1177">
                  <c:v>28.54</c:v>
                </c:pt>
                <c:pt idx="1178">
                  <c:v>28.56</c:v>
                </c:pt>
                <c:pt idx="1179">
                  <c:v>28.58</c:v>
                </c:pt>
                <c:pt idx="1180">
                  <c:v>28.6</c:v>
                </c:pt>
                <c:pt idx="1181">
                  <c:v>28.62</c:v>
                </c:pt>
                <c:pt idx="1182">
                  <c:v>28.64</c:v>
                </c:pt>
                <c:pt idx="1183">
                  <c:v>28.66</c:v>
                </c:pt>
                <c:pt idx="1184">
                  <c:v>28.68</c:v>
                </c:pt>
                <c:pt idx="1185">
                  <c:v>28.7</c:v>
                </c:pt>
                <c:pt idx="1186">
                  <c:v>28.72</c:v>
                </c:pt>
                <c:pt idx="1187">
                  <c:v>28.74</c:v>
                </c:pt>
                <c:pt idx="1188">
                  <c:v>28.76</c:v>
                </c:pt>
                <c:pt idx="1189">
                  <c:v>28.78</c:v>
                </c:pt>
                <c:pt idx="1190">
                  <c:v>28.8</c:v>
                </c:pt>
                <c:pt idx="1191">
                  <c:v>28.82</c:v>
                </c:pt>
                <c:pt idx="1192">
                  <c:v>28.84</c:v>
                </c:pt>
                <c:pt idx="1193">
                  <c:v>28.86</c:v>
                </c:pt>
                <c:pt idx="1194">
                  <c:v>28.88</c:v>
                </c:pt>
                <c:pt idx="1195">
                  <c:v>28.9</c:v>
                </c:pt>
                <c:pt idx="1196">
                  <c:v>28.92</c:v>
                </c:pt>
                <c:pt idx="1197">
                  <c:v>28.94</c:v>
                </c:pt>
                <c:pt idx="1198">
                  <c:v>28.96</c:v>
                </c:pt>
                <c:pt idx="1199">
                  <c:v>28.98</c:v>
                </c:pt>
                <c:pt idx="1200">
                  <c:v>29</c:v>
                </c:pt>
                <c:pt idx="1201">
                  <c:v>29.02</c:v>
                </c:pt>
                <c:pt idx="1202">
                  <c:v>29.04</c:v>
                </c:pt>
                <c:pt idx="1203">
                  <c:v>29.06</c:v>
                </c:pt>
                <c:pt idx="1204">
                  <c:v>29.08</c:v>
                </c:pt>
                <c:pt idx="1205">
                  <c:v>29.1</c:v>
                </c:pt>
                <c:pt idx="1206">
                  <c:v>29.12</c:v>
                </c:pt>
                <c:pt idx="1207">
                  <c:v>29.14</c:v>
                </c:pt>
                <c:pt idx="1208">
                  <c:v>29.16</c:v>
                </c:pt>
                <c:pt idx="1209">
                  <c:v>29.18</c:v>
                </c:pt>
                <c:pt idx="1210">
                  <c:v>29.2</c:v>
                </c:pt>
                <c:pt idx="1211">
                  <c:v>29.22</c:v>
                </c:pt>
                <c:pt idx="1212">
                  <c:v>29.24</c:v>
                </c:pt>
                <c:pt idx="1213">
                  <c:v>29.26</c:v>
                </c:pt>
                <c:pt idx="1214">
                  <c:v>29.28</c:v>
                </c:pt>
                <c:pt idx="1215">
                  <c:v>29.3</c:v>
                </c:pt>
                <c:pt idx="1216">
                  <c:v>29.32</c:v>
                </c:pt>
                <c:pt idx="1217">
                  <c:v>29.34</c:v>
                </c:pt>
                <c:pt idx="1218">
                  <c:v>29.36</c:v>
                </c:pt>
                <c:pt idx="1219">
                  <c:v>29.38</c:v>
                </c:pt>
                <c:pt idx="1220">
                  <c:v>29.4</c:v>
                </c:pt>
                <c:pt idx="1221">
                  <c:v>29.42</c:v>
                </c:pt>
                <c:pt idx="1222">
                  <c:v>29.44</c:v>
                </c:pt>
                <c:pt idx="1223">
                  <c:v>29.46</c:v>
                </c:pt>
                <c:pt idx="1224">
                  <c:v>29.48</c:v>
                </c:pt>
                <c:pt idx="1225">
                  <c:v>29.5</c:v>
                </c:pt>
                <c:pt idx="1226">
                  <c:v>29.52</c:v>
                </c:pt>
                <c:pt idx="1227">
                  <c:v>29.54</c:v>
                </c:pt>
                <c:pt idx="1228">
                  <c:v>29.56</c:v>
                </c:pt>
                <c:pt idx="1229">
                  <c:v>29.58</c:v>
                </c:pt>
                <c:pt idx="1230">
                  <c:v>29.6</c:v>
                </c:pt>
                <c:pt idx="1231">
                  <c:v>29.62</c:v>
                </c:pt>
                <c:pt idx="1232">
                  <c:v>29.64</c:v>
                </c:pt>
                <c:pt idx="1233">
                  <c:v>29.66</c:v>
                </c:pt>
                <c:pt idx="1234">
                  <c:v>29.68</c:v>
                </c:pt>
                <c:pt idx="1235">
                  <c:v>29.7</c:v>
                </c:pt>
                <c:pt idx="1236">
                  <c:v>29.72</c:v>
                </c:pt>
                <c:pt idx="1237">
                  <c:v>29.74</c:v>
                </c:pt>
                <c:pt idx="1238">
                  <c:v>29.76</c:v>
                </c:pt>
                <c:pt idx="1239">
                  <c:v>29.78</c:v>
                </c:pt>
                <c:pt idx="1240">
                  <c:v>29.8</c:v>
                </c:pt>
                <c:pt idx="1241">
                  <c:v>29.82</c:v>
                </c:pt>
                <c:pt idx="1242">
                  <c:v>29.84</c:v>
                </c:pt>
                <c:pt idx="1243">
                  <c:v>29.86</c:v>
                </c:pt>
                <c:pt idx="1244">
                  <c:v>29.88</c:v>
                </c:pt>
                <c:pt idx="1245">
                  <c:v>29.9</c:v>
                </c:pt>
                <c:pt idx="1246">
                  <c:v>29.92</c:v>
                </c:pt>
                <c:pt idx="1247">
                  <c:v>29.94</c:v>
                </c:pt>
                <c:pt idx="1248">
                  <c:v>29.96</c:v>
                </c:pt>
                <c:pt idx="1249">
                  <c:v>29.98</c:v>
                </c:pt>
                <c:pt idx="1250">
                  <c:v>30</c:v>
                </c:pt>
                <c:pt idx="1251">
                  <c:v>30.02</c:v>
                </c:pt>
                <c:pt idx="1252">
                  <c:v>30.04</c:v>
                </c:pt>
                <c:pt idx="1253">
                  <c:v>30.06</c:v>
                </c:pt>
                <c:pt idx="1254">
                  <c:v>30.08</c:v>
                </c:pt>
                <c:pt idx="1255">
                  <c:v>30.1</c:v>
                </c:pt>
                <c:pt idx="1256">
                  <c:v>30.12</c:v>
                </c:pt>
                <c:pt idx="1257">
                  <c:v>30.14</c:v>
                </c:pt>
                <c:pt idx="1258">
                  <c:v>30.16</c:v>
                </c:pt>
                <c:pt idx="1259">
                  <c:v>30.18</c:v>
                </c:pt>
                <c:pt idx="1260">
                  <c:v>30.2</c:v>
                </c:pt>
                <c:pt idx="1261">
                  <c:v>30.22</c:v>
                </c:pt>
                <c:pt idx="1262">
                  <c:v>30.24</c:v>
                </c:pt>
                <c:pt idx="1263">
                  <c:v>30.26</c:v>
                </c:pt>
                <c:pt idx="1264">
                  <c:v>30.28</c:v>
                </c:pt>
                <c:pt idx="1265">
                  <c:v>30.3</c:v>
                </c:pt>
                <c:pt idx="1266">
                  <c:v>30.32</c:v>
                </c:pt>
                <c:pt idx="1267">
                  <c:v>30.34</c:v>
                </c:pt>
                <c:pt idx="1268">
                  <c:v>30.36</c:v>
                </c:pt>
                <c:pt idx="1269">
                  <c:v>30.38</c:v>
                </c:pt>
                <c:pt idx="1270">
                  <c:v>30.4</c:v>
                </c:pt>
                <c:pt idx="1271">
                  <c:v>30.42</c:v>
                </c:pt>
                <c:pt idx="1272">
                  <c:v>30.44</c:v>
                </c:pt>
                <c:pt idx="1273">
                  <c:v>30.46</c:v>
                </c:pt>
                <c:pt idx="1274">
                  <c:v>30.48</c:v>
                </c:pt>
                <c:pt idx="1275">
                  <c:v>30.5</c:v>
                </c:pt>
                <c:pt idx="1276">
                  <c:v>30.52</c:v>
                </c:pt>
                <c:pt idx="1277">
                  <c:v>30.54</c:v>
                </c:pt>
                <c:pt idx="1278">
                  <c:v>30.56</c:v>
                </c:pt>
                <c:pt idx="1279">
                  <c:v>30.58</c:v>
                </c:pt>
                <c:pt idx="1280">
                  <c:v>30.6</c:v>
                </c:pt>
                <c:pt idx="1281">
                  <c:v>30.62</c:v>
                </c:pt>
                <c:pt idx="1282">
                  <c:v>30.64</c:v>
                </c:pt>
                <c:pt idx="1283">
                  <c:v>30.66</c:v>
                </c:pt>
                <c:pt idx="1284">
                  <c:v>30.68</c:v>
                </c:pt>
                <c:pt idx="1285">
                  <c:v>30.7</c:v>
                </c:pt>
                <c:pt idx="1286">
                  <c:v>30.72</c:v>
                </c:pt>
                <c:pt idx="1287">
                  <c:v>30.74</c:v>
                </c:pt>
                <c:pt idx="1288">
                  <c:v>30.76</c:v>
                </c:pt>
                <c:pt idx="1289">
                  <c:v>30.78</c:v>
                </c:pt>
                <c:pt idx="1290">
                  <c:v>30.8</c:v>
                </c:pt>
                <c:pt idx="1291">
                  <c:v>30.82</c:v>
                </c:pt>
                <c:pt idx="1292">
                  <c:v>30.84</c:v>
                </c:pt>
                <c:pt idx="1293">
                  <c:v>30.86</c:v>
                </c:pt>
                <c:pt idx="1294">
                  <c:v>30.88</c:v>
                </c:pt>
                <c:pt idx="1295">
                  <c:v>30.9</c:v>
                </c:pt>
                <c:pt idx="1296">
                  <c:v>30.92</c:v>
                </c:pt>
                <c:pt idx="1297">
                  <c:v>30.94</c:v>
                </c:pt>
                <c:pt idx="1298">
                  <c:v>30.96</c:v>
                </c:pt>
                <c:pt idx="1299">
                  <c:v>30.98</c:v>
                </c:pt>
                <c:pt idx="1300">
                  <c:v>31</c:v>
                </c:pt>
                <c:pt idx="1301">
                  <c:v>31.02</c:v>
                </c:pt>
                <c:pt idx="1302">
                  <c:v>31.04</c:v>
                </c:pt>
                <c:pt idx="1303">
                  <c:v>31.06</c:v>
                </c:pt>
                <c:pt idx="1304">
                  <c:v>31.08</c:v>
                </c:pt>
                <c:pt idx="1305">
                  <c:v>31.1</c:v>
                </c:pt>
                <c:pt idx="1306">
                  <c:v>31.12</c:v>
                </c:pt>
                <c:pt idx="1307">
                  <c:v>31.14</c:v>
                </c:pt>
                <c:pt idx="1308">
                  <c:v>31.16</c:v>
                </c:pt>
                <c:pt idx="1309">
                  <c:v>31.18</c:v>
                </c:pt>
                <c:pt idx="1310">
                  <c:v>31.2</c:v>
                </c:pt>
                <c:pt idx="1311">
                  <c:v>31.22</c:v>
                </c:pt>
                <c:pt idx="1312">
                  <c:v>31.24</c:v>
                </c:pt>
                <c:pt idx="1313">
                  <c:v>31.26</c:v>
                </c:pt>
                <c:pt idx="1314">
                  <c:v>31.28</c:v>
                </c:pt>
                <c:pt idx="1315">
                  <c:v>31.3</c:v>
                </c:pt>
                <c:pt idx="1316">
                  <c:v>31.32</c:v>
                </c:pt>
                <c:pt idx="1317">
                  <c:v>31.34</c:v>
                </c:pt>
                <c:pt idx="1318">
                  <c:v>31.36</c:v>
                </c:pt>
                <c:pt idx="1319">
                  <c:v>31.38</c:v>
                </c:pt>
                <c:pt idx="1320">
                  <c:v>31.4</c:v>
                </c:pt>
                <c:pt idx="1321">
                  <c:v>31.42</c:v>
                </c:pt>
                <c:pt idx="1322">
                  <c:v>31.44</c:v>
                </c:pt>
                <c:pt idx="1323">
                  <c:v>31.46</c:v>
                </c:pt>
                <c:pt idx="1324">
                  <c:v>31.48</c:v>
                </c:pt>
                <c:pt idx="1325">
                  <c:v>31.5</c:v>
                </c:pt>
                <c:pt idx="1326">
                  <c:v>31.52</c:v>
                </c:pt>
                <c:pt idx="1327">
                  <c:v>31.54</c:v>
                </c:pt>
                <c:pt idx="1328">
                  <c:v>31.56</c:v>
                </c:pt>
                <c:pt idx="1329">
                  <c:v>31.58</c:v>
                </c:pt>
                <c:pt idx="1330">
                  <c:v>31.6</c:v>
                </c:pt>
                <c:pt idx="1331">
                  <c:v>31.62</c:v>
                </c:pt>
                <c:pt idx="1332">
                  <c:v>31.64</c:v>
                </c:pt>
                <c:pt idx="1333">
                  <c:v>31.66</c:v>
                </c:pt>
                <c:pt idx="1334">
                  <c:v>31.68</c:v>
                </c:pt>
                <c:pt idx="1335">
                  <c:v>31.7</c:v>
                </c:pt>
                <c:pt idx="1336">
                  <c:v>31.72</c:v>
                </c:pt>
                <c:pt idx="1337">
                  <c:v>31.74</c:v>
                </c:pt>
                <c:pt idx="1338">
                  <c:v>31.76</c:v>
                </c:pt>
                <c:pt idx="1339">
                  <c:v>31.78</c:v>
                </c:pt>
                <c:pt idx="1340">
                  <c:v>31.8</c:v>
                </c:pt>
                <c:pt idx="1341">
                  <c:v>31.82</c:v>
                </c:pt>
                <c:pt idx="1342">
                  <c:v>31.84</c:v>
                </c:pt>
                <c:pt idx="1343">
                  <c:v>31.86</c:v>
                </c:pt>
                <c:pt idx="1344">
                  <c:v>31.88</c:v>
                </c:pt>
                <c:pt idx="1345">
                  <c:v>31.9</c:v>
                </c:pt>
                <c:pt idx="1346">
                  <c:v>31.92</c:v>
                </c:pt>
                <c:pt idx="1347">
                  <c:v>31.94</c:v>
                </c:pt>
                <c:pt idx="1348">
                  <c:v>31.96</c:v>
                </c:pt>
                <c:pt idx="1349">
                  <c:v>31.98</c:v>
                </c:pt>
                <c:pt idx="1350">
                  <c:v>32</c:v>
                </c:pt>
                <c:pt idx="1351">
                  <c:v>32.020000000000003</c:v>
                </c:pt>
                <c:pt idx="1352">
                  <c:v>32.04</c:v>
                </c:pt>
                <c:pt idx="1353">
                  <c:v>32.06</c:v>
                </c:pt>
                <c:pt idx="1354">
                  <c:v>32.08</c:v>
                </c:pt>
                <c:pt idx="1355">
                  <c:v>32.1</c:v>
                </c:pt>
                <c:pt idx="1356">
                  <c:v>32.119999999999997</c:v>
                </c:pt>
                <c:pt idx="1357">
                  <c:v>32.14</c:v>
                </c:pt>
                <c:pt idx="1358">
                  <c:v>32.159999999999997</c:v>
                </c:pt>
                <c:pt idx="1359">
                  <c:v>32.18</c:v>
                </c:pt>
                <c:pt idx="1360">
                  <c:v>32.200000000000003</c:v>
                </c:pt>
                <c:pt idx="1361">
                  <c:v>32.22</c:v>
                </c:pt>
                <c:pt idx="1362">
                  <c:v>32.24</c:v>
                </c:pt>
                <c:pt idx="1363">
                  <c:v>32.26</c:v>
                </c:pt>
                <c:pt idx="1364">
                  <c:v>32.28</c:v>
                </c:pt>
                <c:pt idx="1365">
                  <c:v>32.299999999999997</c:v>
                </c:pt>
                <c:pt idx="1366">
                  <c:v>32.32</c:v>
                </c:pt>
                <c:pt idx="1367">
                  <c:v>32.340000000000003</c:v>
                </c:pt>
                <c:pt idx="1368">
                  <c:v>32.36</c:v>
                </c:pt>
                <c:pt idx="1369">
                  <c:v>32.380000000000003</c:v>
                </c:pt>
                <c:pt idx="1370">
                  <c:v>32.4</c:v>
                </c:pt>
                <c:pt idx="1371">
                  <c:v>32.42</c:v>
                </c:pt>
                <c:pt idx="1372">
                  <c:v>32.44</c:v>
                </c:pt>
                <c:pt idx="1373">
                  <c:v>32.46</c:v>
                </c:pt>
                <c:pt idx="1374">
                  <c:v>32.479999999999997</c:v>
                </c:pt>
                <c:pt idx="1375">
                  <c:v>32.5</c:v>
                </c:pt>
                <c:pt idx="1376">
                  <c:v>32.520000000000003</c:v>
                </c:pt>
                <c:pt idx="1377">
                  <c:v>32.54</c:v>
                </c:pt>
                <c:pt idx="1378">
                  <c:v>32.56</c:v>
                </c:pt>
                <c:pt idx="1379">
                  <c:v>32.58</c:v>
                </c:pt>
                <c:pt idx="1380">
                  <c:v>32.6</c:v>
                </c:pt>
                <c:pt idx="1381">
                  <c:v>32.619999999999997</c:v>
                </c:pt>
                <c:pt idx="1382">
                  <c:v>32.64</c:v>
                </c:pt>
                <c:pt idx="1383">
                  <c:v>32.659999999999997</c:v>
                </c:pt>
                <c:pt idx="1384">
                  <c:v>32.68</c:v>
                </c:pt>
                <c:pt idx="1385">
                  <c:v>32.700000000000003</c:v>
                </c:pt>
                <c:pt idx="1386">
                  <c:v>32.72</c:v>
                </c:pt>
                <c:pt idx="1387">
                  <c:v>32.74</c:v>
                </c:pt>
                <c:pt idx="1388">
                  <c:v>32.76</c:v>
                </c:pt>
                <c:pt idx="1389">
                  <c:v>32.78</c:v>
                </c:pt>
                <c:pt idx="1390">
                  <c:v>32.799999999999997</c:v>
                </c:pt>
                <c:pt idx="1391">
                  <c:v>32.82</c:v>
                </c:pt>
                <c:pt idx="1392">
                  <c:v>32.840000000000003</c:v>
                </c:pt>
                <c:pt idx="1393">
                  <c:v>32.86</c:v>
                </c:pt>
                <c:pt idx="1394">
                  <c:v>32.880000000000003</c:v>
                </c:pt>
                <c:pt idx="1395">
                  <c:v>32.9</c:v>
                </c:pt>
                <c:pt idx="1396">
                  <c:v>32.92</c:v>
                </c:pt>
                <c:pt idx="1397">
                  <c:v>32.94</c:v>
                </c:pt>
                <c:pt idx="1398">
                  <c:v>32.96</c:v>
                </c:pt>
                <c:pt idx="1399">
                  <c:v>32.979999999999997</c:v>
                </c:pt>
                <c:pt idx="1400">
                  <c:v>33</c:v>
                </c:pt>
                <c:pt idx="1401">
                  <c:v>33.020000000000003</c:v>
                </c:pt>
                <c:pt idx="1402">
                  <c:v>33.04</c:v>
                </c:pt>
                <c:pt idx="1403">
                  <c:v>33.06</c:v>
                </c:pt>
                <c:pt idx="1404">
                  <c:v>33.08</c:v>
                </c:pt>
                <c:pt idx="1405">
                  <c:v>33.1</c:v>
                </c:pt>
                <c:pt idx="1406">
                  <c:v>33.119999999999997</c:v>
                </c:pt>
                <c:pt idx="1407">
                  <c:v>33.14</c:v>
                </c:pt>
                <c:pt idx="1408">
                  <c:v>33.159999999999997</c:v>
                </c:pt>
                <c:pt idx="1409">
                  <c:v>33.18</c:v>
                </c:pt>
                <c:pt idx="1410">
                  <c:v>33.200000000000003</c:v>
                </c:pt>
                <c:pt idx="1411">
                  <c:v>33.22</c:v>
                </c:pt>
                <c:pt idx="1412">
                  <c:v>33.24</c:v>
                </c:pt>
                <c:pt idx="1413">
                  <c:v>33.26</c:v>
                </c:pt>
                <c:pt idx="1414">
                  <c:v>33.28</c:v>
                </c:pt>
                <c:pt idx="1415">
                  <c:v>33.299999999999997</c:v>
                </c:pt>
                <c:pt idx="1416">
                  <c:v>33.32</c:v>
                </c:pt>
                <c:pt idx="1417">
                  <c:v>33.340000000000003</c:v>
                </c:pt>
                <c:pt idx="1418">
                  <c:v>33.36</c:v>
                </c:pt>
                <c:pt idx="1419">
                  <c:v>33.380000000000003</c:v>
                </c:pt>
                <c:pt idx="1420">
                  <c:v>33.4</c:v>
                </c:pt>
                <c:pt idx="1421">
                  <c:v>33.42</c:v>
                </c:pt>
                <c:pt idx="1422">
                  <c:v>33.44</c:v>
                </c:pt>
                <c:pt idx="1423">
                  <c:v>33.46</c:v>
                </c:pt>
                <c:pt idx="1424">
                  <c:v>33.479999999999997</c:v>
                </c:pt>
                <c:pt idx="1425">
                  <c:v>33.5</c:v>
                </c:pt>
                <c:pt idx="1426">
                  <c:v>33.520000000000003</c:v>
                </c:pt>
                <c:pt idx="1427">
                  <c:v>33.54</c:v>
                </c:pt>
                <c:pt idx="1428">
                  <c:v>33.56</c:v>
                </c:pt>
                <c:pt idx="1429">
                  <c:v>33.58</c:v>
                </c:pt>
                <c:pt idx="1430">
                  <c:v>33.6</c:v>
                </c:pt>
                <c:pt idx="1431">
                  <c:v>33.619999999999997</c:v>
                </c:pt>
                <c:pt idx="1432">
                  <c:v>33.64</c:v>
                </c:pt>
                <c:pt idx="1433">
                  <c:v>33.659999999999997</c:v>
                </c:pt>
                <c:pt idx="1434">
                  <c:v>33.68</c:v>
                </c:pt>
                <c:pt idx="1435">
                  <c:v>33.700000000000003</c:v>
                </c:pt>
                <c:pt idx="1436">
                  <c:v>33.72</c:v>
                </c:pt>
                <c:pt idx="1437">
                  <c:v>33.74</c:v>
                </c:pt>
                <c:pt idx="1438">
                  <c:v>33.76</c:v>
                </c:pt>
                <c:pt idx="1439">
                  <c:v>33.78</c:v>
                </c:pt>
                <c:pt idx="1440">
                  <c:v>33.799999999999997</c:v>
                </c:pt>
                <c:pt idx="1441">
                  <c:v>33.82</c:v>
                </c:pt>
                <c:pt idx="1442">
                  <c:v>33.840000000000003</c:v>
                </c:pt>
                <c:pt idx="1443">
                  <c:v>33.86</c:v>
                </c:pt>
                <c:pt idx="1444">
                  <c:v>33.880000000000003</c:v>
                </c:pt>
                <c:pt idx="1445">
                  <c:v>33.9</c:v>
                </c:pt>
                <c:pt idx="1446">
                  <c:v>33.92</c:v>
                </c:pt>
                <c:pt idx="1447">
                  <c:v>33.94</c:v>
                </c:pt>
                <c:pt idx="1448">
                  <c:v>33.96</c:v>
                </c:pt>
                <c:pt idx="1449">
                  <c:v>33.979999999999997</c:v>
                </c:pt>
                <c:pt idx="1450">
                  <c:v>34</c:v>
                </c:pt>
                <c:pt idx="1451">
                  <c:v>34.020000000000003</c:v>
                </c:pt>
                <c:pt idx="1452">
                  <c:v>34.04</c:v>
                </c:pt>
                <c:pt idx="1453">
                  <c:v>34.06</c:v>
                </c:pt>
                <c:pt idx="1454">
                  <c:v>34.08</c:v>
                </c:pt>
                <c:pt idx="1455">
                  <c:v>34.1</c:v>
                </c:pt>
                <c:pt idx="1456">
                  <c:v>34.119999999999997</c:v>
                </c:pt>
                <c:pt idx="1457">
                  <c:v>34.14</c:v>
                </c:pt>
                <c:pt idx="1458">
                  <c:v>34.159999999999997</c:v>
                </c:pt>
                <c:pt idx="1459">
                  <c:v>34.18</c:v>
                </c:pt>
                <c:pt idx="1460">
                  <c:v>34.200000000000003</c:v>
                </c:pt>
                <c:pt idx="1461">
                  <c:v>34.22</c:v>
                </c:pt>
                <c:pt idx="1462">
                  <c:v>34.24</c:v>
                </c:pt>
                <c:pt idx="1463">
                  <c:v>34.26</c:v>
                </c:pt>
                <c:pt idx="1464">
                  <c:v>34.28</c:v>
                </c:pt>
                <c:pt idx="1465">
                  <c:v>34.299999999999997</c:v>
                </c:pt>
                <c:pt idx="1466">
                  <c:v>34.32</c:v>
                </c:pt>
                <c:pt idx="1467">
                  <c:v>34.340000000000003</c:v>
                </c:pt>
                <c:pt idx="1468">
                  <c:v>34.36</c:v>
                </c:pt>
                <c:pt idx="1469">
                  <c:v>34.380000000000003</c:v>
                </c:pt>
                <c:pt idx="1470">
                  <c:v>34.4</c:v>
                </c:pt>
                <c:pt idx="1471">
                  <c:v>34.42</c:v>
                </c:pt>
                <c:pt idx="1472">
                  <c:v>34.44</c:v>
                </c:pt>
                <c:pt idx="1473">
                  <c:v>34.46</c:v>
                </c:pt>
                <c:pt idx="1474">
                  <c:v>34.479999999999997</c:v>
                </c:pt>
                <c:pt idx="1475">
                  <c:v>34.5</c:v>
                </c:pt>
                <c:pt idx="1476">
                  <c:v>34.520000000000003</c:v>
                </c:pt>
                <c:pt idx="1477">
                  <c:v>34.54</c:v>
                </c:pt>
                <c:pt idx="1478">
                  <c:v>34.56</c:v>
                </c:pt>
                <c:pt idx="1479">
                  <c:v>34.58</c:v>
                </c:pt>
                <c:pt idx="1480">
                  <c:v>34.6</c:v>
                </c:pt>
                <c:pt idx="1481">
                  <c:v>34.619999999999997</c:v>
                </c:pt>
                <c:pt idx="1482">
                  <c:v>34.64</c:v>
                </c:pt>
                <c:pt idx="1483">
                  <c:v>34.659999999999997</c:v>
                </c:pt>
                <c:pt idx="1484">
                  <c:v>34.68</c:v>
                </c:pt>
                <c:pt idx="1485">
                  <c:v>34.700000000000003</c:v>
                </c:pt>
                <c:pt idx="1486">
                  <c:v>34.72</c:v>
                </c:pt>
                <c:pt idx="1487">
                  <c:v>34.74</c:v>
                </c:pt>
                <c:pt idx="1488">
                  <c:v>34.76</c:v>
                </c:pt>
                <c:pt idx="1489">
                  <c:v>34.78</c:v>
                </c:pt>
                <c:pt idx="1490">
                  <c:v>34.799999999999997</c:v>
                </c:pt>
                <c:pt idx="1491">
                  <c:v>34.82</c:v>
                </c:pt>
                <c:pt idx="1492">
                  <c:v>34.840000000000003</c:v>
                </c:pt>
                <c:pt idx="1493">
                  <c:v>34.86</c:v>
                </c:pt>
                <c:pt idx="1494">
                  <c:v>34.880000000000003</c:v>
                </c:pt>
                <c:pt idx="1495">
                  <c:v>34.9</c:v>
                </c:pt>
                <c:pt idx="1496">
                  <c:v>34.92</c:v>
                </c:pt>
                <c:pt idx="1497">
                  <c:v>34.94</c:v>
                </c:pt>
                <c:pt idx="1498">
                  <c:v>34.96</c:v>
                </c:pt>
                <c:pt idx="1499">
                  <c:v>34.979999999999997</c:v>
                </c:pt>
                <c:pt idx="1500">
                  <c:v>35</c:v>
                </c:pt>
              </c:numCache>
            </c:numRef>
          </c:xVal>
          <c:yVal>
            <c:numRef>
              <c:f>'CsPbI2.5Br0.5 30C'!$B$3:$B$1503</c:f>
              <c:numCache>
                <c:formatCode>General</c:formatCode>
                <c:ptCount val="1501"/>
                <c:pt idx="0">
                  <c:v>258.70499999999998</c:v>
                </c:pt>
                <c:pt idx="1">
                  <c:v>191.9066</c:v>
                </c:pt>
                <c:pt idx="2">
                  <c:v>218.2604</c:v>
                </c:pt>
                <c:pt idx="3">
                  <c:v>201.90280000000001</c:v>
                </c:pt>
                <c:pt idx="4">
                  <c:v>184.57320000000001</c:v>
                </c:pt>
                <c:pt idx="5">
                  <c:v>224.86959999999999</c:v>
                </c:pt>
                <c:pt idx="6">
                  <c:v>189.22200000000001</c:v>
                </c:pt>
                <c:pt idx="7">
                  <c:v>196.5864</c:v>
                </c:pt>
                <c:pt idx="8">
                  <c:v>185.11160000000001</c:v>
                </c:pt>
                <c:pt idx="9">
                  <c:v>180.73140000000001</c:v>
                </c:pt>
                <c:pt idx="10">
                  <c:v>195.6986</c:v>
                </c:pt>
                <c:pt idx="11">
                  <c:v>184.72020000000001</c:v>
                </c:pt>
                <c:pt idx="12">
                  <c:v>207.11099999999999</c:v>
                </c:pt>
                <c:pt idx="13">
                  <c:v>183.114</c:v>
                </c:pt>
                <c:pt idx="14">
                  <c:v>198.46700000000001</c:v>
                </c:pt>
                <c:pt idx="15">
                  <c:v>180.7268</c:v>
                </c:pt>
                <c:pt idx="16">
                  <c:v>167.31319999999999</c:v>
                </c:pt>
                <c:pt idx="17">
                  <c:v>190.50200000000001</c:v>
                </c:pt>
                <c:pt idx="18">
                  <c:v>178.79599999999999</c:v>
                </c:pt>
                <c:pt idx="19">
                  <c:v>170.74940000000001</c:v>
                </c:pt>
                <c:pt idx="20">
                  <c:v>171.95099999999999</c:v>
                </c:pt>
                <c:pt idx="21">
                  <c:v>181.6686</c:v>
                </c:pt>
                <c:pt idx="22">
                  <c:v>170.08340000000001</c:v>
                </c:pt>
                <c:pt idx="23">
                  <c:v>169.386</c:v>
                </c:pt>
                <c:pt idx="24">
                  <c:v>158.46360000000001</c:v>
                </c:pt>
                <c:pt idx="25">
                  <c:v>148.17519999999999</c:v>
                </c:pt>
                <c:pt idx="26">
                  <c:v>153.87700000000001</c:v>
                </c:pt>
                <c:pt idx="27">
                  <c:v>166.94399999999999</c:v>
                </c:pt>
                <c:pt idx="28">
                  <c:v>146.68639999999999</c:v>
                </c:pt>
                <c:pt idx="29">
                  <c:v>163.44220000000001</c:v>
                </c:pt>
                <c:pt idx="30">
                  <c:v>155.0686</c:v>
                </c:pt>
                <c:pt idx="31">
                  <c:v>155.23519999999999</c:v>
                </c:pt>
                <c:pt idx="32">
                  <c:v>155.28139999999999</c:v>
                </c:pt>
                <c:pt idx="33">
                  <c:v>160.96459999999999</c:v>
                </c:pt>
                <c:pt idx="34">
                  <c:v>171.13659999999999</c:v>
                </c:pt>
                <c:pt idx="35">
                  <c:v>145.43520000000001</c:v>
                </c:pt>
                <c:pt idx="36">
                  <c:v>157.89940000000001</c:v>
                </c:pt>
                <c:pt idx="37">
                  <c:v>147.96539999999999</c:v>
                </c:pt>
                <c:pt idx="38">
                  <c:v>139.56960000000001</c:v>
                </c:pt>
                <c:pt idx="39">
                  <c:v>144.95820000000001</c:v>
                </c:pt>
                <c:pt idx="40">
                  <c:v>136.17140000000001</c:v>
                </c:pt>
                <c:pt idx="41">
                  <c:v>156.7296</c:v>
                </c:pt>
                <c:pt idx="42">
                  <c:v>151.6542</c:v>
                </c:pt>
                <c:pt idx="43">
                  <c:v>144.68260000000001</c:v>
                </c:pt>
                <c:pt idx="44">
                  <c:v>125.1296</c:v>
                </c:pt>
                <c:pt idx="45">
                  <c:v>149.22</c:v>
                </c:pt>
                <c:pt idx="46">
                  <c:v>122.935</c:v>
                </c:pt>
                <c:pt idx="47">
                  <c:v>138.73159999999999</c:v>
                </c:pt>
                <c:pt idx="48">
                  <c:v>128.28399999999999</c:v>
                </c:pt>
                <c:pt idx="49">
                  <c:v>129.07900000000001</c:v>
                </c:pt>
                <c:pt idx="50">
                  <c:v>135.35040000000001</c:v>
                </c:pt>
                <c:pt idx="51">
                  <c:v>132.54259999999999</c:v>
                </c:pt>
                <c:pt idx="52">
                  <c:v>141.01859999999999</c:v>
                </c:pt>
                <c:pt idx="53">
                  <c:v>143.26900000000001</c:v>
                </c:pt>
                <c:pt idx="54">
                  <c:v>131.88079999999999</c:v>
                </c:pt>
                <c:pt idx="55">
                  <c:v>139.404</c:v>
                </c:pt>
                <c:pt idx="56">
                  <c:v>131.61500000000001</c:v>
                </c:pt>
                <c:pt idx="57">
                  <c:v>141.518</c:v>
                </c:pt>
                <c:pt idx="58">
                  <c:v>127.54340000000001</c:v>
                </c:pt>
                <c:pt idx="59">
                  <c:v>141.7578</c:v>
                </c:pt>
                <c:pt idx="60">
                  <c:v>134.09180000000001</c:v>
                </c:pt>
                <c:pt idx="61">
                  <c:v>128.26560000000001</c:v>
                </c:pt>
                <c:pt idx="62">
                  <c:v>108.13460000000001</c:v>
                </c:pt>
                <c:pt idx="63">
                  <c:v>125.6994</c:v>
                </c:pt>
                <c:pt idx="64">
                  <c:v>135.54339999999999</c:v>
                </c:pt>
                <c:pt idx="65">
                  <c:v>126.61060000000001</c:v>
                </c:pt>
                <c:pt idx="66">
                  <c:v>99.8352</c:v>
                </c:pt>
                <c:pt idx="67">
                  <c:v>127.887</c:v>
                </c:pt>
                <c:pt idx="68">
                  <c:v>125.1078</c:v>
                </c:pt>
                <c:pt idx="69">
                  <c:v>124.6982</c:v>
                </c:pt>
                <c:pt idx="70">
                  <c:v>137.32220000000001</c:v>
                </c:pt>
                <c:pt idx="71">
                  <c:v>101.6134</c:v>
                </c:pt>
                <c:pt idx="72">
                  <c:v>113.539</c:v>
                </c:pt>
                <c:pt idx="73">
                  <c:v>139.4494</c:v>
                </c:pt>
                <c:pt idx="74">
                  <c:v>126.9718</c:v>
                </c:pt>
                <c:pt idx="75">
                  <c:v>117.6718</c:v>
                </c:pt>
                <c:pt idx="76">
                  <c:v>122.4808</c:v>
                </c:pt>
                <c:pt idx="77">
                  <c:v>111.6658</c:v>
                </c:pt>
                <c:pt idx="78">
                  <c:v>116.6874</c:v>
                </c:pt>
                <c:pt idx="79">
                  <c:v>122.5492</c:v>
                </c:pt>
                <c:pt idx="80">
                  <c:v>115.224</c:v>
                </c:pt>
                <c:pt idx="81">
                  <c:v>111.036</c:v>
                </c:pt>
                <c:pt idx="82">
                  <c:v>118.7638</c:v>
                </c:pt>
                <c:pt idx="83">
                  <c:v>109.04259999999999</c:v>
                </c:pt>
                <c:pt idx="84">
                  <c:v>115.9532</c:v>
                </c:pt>
                <c:pt idx="85">
                  <c:v>111.00920000000001</c:v>
                </c:pt>
                <c:pt idx="86">
                  <c:v>98.516800000000003</c:v>
                </c:pt>
                <c:pt idx="87">
                  <c:v>107.16719999999999</c:v>
                </c:pt>
                <c:pt idx="88">
                  <c:v>103.7092</c:v>
                </c:pt>
                <c:pt idx="89">
                  <c:v>125.8386</c:v>
                </c:pt>
                <c:pt idx="90">
                  <c:v>112.51819999999999</c:v>
                </c:pt>
                <c:pt idx="91">
                  <c:v>102.944</c:v>
                </c:pt>
                <c:pt idx="92">
                  <c:v>111.3344</c:v>
                </c:pt>
                <c:pt idx="93">
                  <c:v>110.4666</c:v>
                </c:pt>
                <c:pt idx="94">
                  <c:v>111.1442</c:v>
                </c:pt>
                <c:pt idx="95">
                  <c:v>118.4748</c:v>
                </c:pt>
                <c:pt idx="96">
                  <c:v>117.5866</c:v>
                </c:pt>
                <c:pt idx="97">
                  <c:v>111.4894</c:v>
                </c:pt>
                <c:pt idx="98">
                  <c:v>107.5378</c:v>
                </c:pt>
                <c:pt idx="99">
                  <c:v>112.759</c:v>
                </c:pt>
                <c:pt idx="100">
                  <c:v>107.5658</c:v>
                </c:pt>
                <c:pt idx="101">
                  <c:v>102.14879999999999</c:v>
                </c:pt>
                <c:pt idx="102">
                  <c:v>83.560400000000001</c:v>
                </c:pt>
                <c:pt idx="103">
                  <c:v>99.578800000000001</c:v>
                </c:pt>
                <c:pt idx="104">
                  <c:v>112.1302</c:v>
                </c:pt>
                <c:pt idx="105">
                  <c:v>103.342</c:v>
                </c:pt>
                <c:pt idx="106">
                  <c:v>109.3554</c:v>
                </c:pt>
                <c:pt idx="107">
                  <c:v>102.83580000000001</c:v>
                </c:pt>
                <c:pt idx="108">
                  <c:v>107.7248</c:v>
                </c:pt>
                <c:pt idx="109">
                  <c:v>104.6966</c:v>
                </c:pt>
                <c:pt idx="110">
                  <c:v>120.2968</c:v>
                </c:pt>
                <c:pt idx="111">
                  <c:v>100.878</c:v>
                </c:pt>
                <c:pt idx="112">
                  <c:v>104.1932</c:v>
                </c:pt>
                <c:pt idx="113">
                  <c:v>111.048</c:v>
                </c:pt>
                <c:pt idx="114">
                  <c:v>115.0012</c:v>
                </c:pt>
                <c:pt idx="115">
                  <c:v>95.347200000000001</c:v>
                </c:pt>
                <c:pt idx="116">
                  <c:v>100.2684</c:v>
                </c:pt>
                <c:pt idx="117">
                  <c:v>102.7396</c:v>
                </c:pt>
                <c:pt idx="118">
                  <c:v>109.3404</c:v>
                </c:pt>
                <c:pt idx="119">
                  <c:v>92.739800000000002</c:v>
                </c:pt>
                <c:pt idx="120">
                  <c:v>109.2236</c:v>
                </c:pt>
                <c:pt idx="121">
                  <c:v>96.447400000000002</c:v>
                </c:pt>
                <c:pt idx="122">
                  <c:v>98.110600000000005</c:v>
                </c:pt>
                <c:pt idx="123">
                  <c:v>92.568200000000004</c:v>
                </c:pt>
                <c:pt idx="124">
                  <c:v>98.776200000000003</c:v>
                </c:pt>
                <c:pt idx="125">
                  <c:v>112.1694</c:v>
                </c:pt>
                <c:pt idx="126">
                  <c:v>93.931399999999996</c:v>
                </c:pt>
                <c:pt idx="127">
                  <c:v>103.0664</c:v>
                </c:pt>
                <c:pt idx="128">
                  <c:v>91.709000000000003</c:v>
                </c:pt>
                <c:pt idx="129">
                  <c:v>96.384200000000007</c:v>
                </c:pt>
                <c:pt idx="130">
                  <c:v>114.13160000000001</c:v>
                </c:pt>
                <c:pt idx="131">
                  <c:v>92.511399999999995</c:v>
                </c:pt>
                <c:pt idx="132">
                  <c:v>104.373</c:v>
                </c:pt>
                <c:pt idx="133">
                  <c:v>107.3986</c:v>
                </c:pt>
                <c:pt idx="134">
                  <c:v>93.158199999999994</c:v>
                </c:pt>
                <c:pt idx="135">
                  <c:v>108.68899999999999</c:v>
                </c:pt>
                <c:pt idx="136">
                  <c:v>93.375600000000006</c:v>
                </c:pt>
                <c:pt idx="137">
                  <c:v>91.268799999999999</c:v>
                </c:pt>
                <c:pt idx="138">
                  <c:v>100.50539999999999</c:v>
                </c:pt>
                <c:pt idx="139">
                  <c:v>96.098399999999998</c:v>
                </c:pt>
                <c:pt idx="140">
                  <c:v>100.7812</c:v>
                </c:pt>
                <c:pt idx="141">
                  <c:v>101.6446</c:v>
                </c:pt>
                <c:pt idx="142">
                  <c:v>94.483599999999996</c:v>
                </c:pt>
                <c:pt idx="143">
                  <c:v>105.812</c:v>
                </c:pt>
                <c:pt idx="144">
                  <c:v>95.593400000000003</c:v>
                </c:pt>
                <c:pt idx="145">
                  <c:v>101.7166</c:v>
                </c:pt>
                <c:pt idx="146">
                  <c:v>100.1818</c:v>
                </c:pt>
                <c:pt idx="147">
                  <c:v>94.733800000000002</c:v>
                </c:pt>
                <c:pt idx="148">
                  <c:v>113.10339999999999</c:v>
                </c:pt>
                <c:pt idx="149">
                  <c:v>96.516999999999996</c:v>
                </c:pt>
                <c:pt idx="150">
                  <c:v>99.637</c:v>
                </c:pt>
                <c:pt idx="151">
                  <c:v>108.8336</c:v>
                </c:pt>
                <c:pt idx="152">
                  <c:v>106.68300000000001</c:v>
                </c:pt>
                <c:pt idx="153">
                  <c:v>95.909000000000006</c:v>
                </c:pt>
                <c:pt idx="154">
                  <c:v>86.888400000000004</c:v>
                </c:pt>
                <c:pt idx="155">
                  <c:v>90.418599999999998</c:v>
                </c:pt>
                <c:pt idx="156">
                  <c:v>103.94199999999999</c:v>
                </c:pt>
                <c:pt idx="157">
                  <c:v>90.683000000000007</c:v>
                </c:pt>
                <c:pt idx="158">
                  <c:v>94.395799999999994</c:v>
                </c:pt>
                <c:pt idx="159">
                  <c:v>82.108199999999997</c:v>
                </c:pt>
                <c:pt idx="160">
                  <c:v>85.016599999999997</c:v>
                </c:pt>
                <c:pt idx="161">
                  <c:v>97.814800000000005</c:v>
                </c:pt>
                <c:pt idx="162">
                  <c:v>95.156800000000004</c:v>
                </c:pt>
                <c:pt idx="163">
                  <c:v>83.001599999999996</c:v>
                </c:pt>
                <c:pt idx="164">
                  <c:v>105.37739999999999</c:v>
                </c:pt>
                <c:pt idx="165">
                  <c:v>81.966200000000001</c:v>
                </c:pt>
                <c:pt idx="166">
                  <c:v>81.632800000000003</c:v>
                </c:pt>
                <c:pt idx="167">
                  <c:v>77.98</c:v>
                </c:pt>
                <c:pt idx="168">
                  <c:v>95.078999999999994</c:v>
                </c:pt>
                <c:pt idx="169">
                  <c:v>92.296000000000006</c:v>
                </c:pt>
                <c:pt idx="170">
                  <c:v>96.576400000000007</c:v>
                </c:pt>
                <c:pt idx="171">
                  <c:v>111.2636</c:v>
                </c:pt>
                <c:pt idx="172">
                  <c:v>112.36239999999999</c:v>
                </c:pt>
                <c:pt idx="173">
                  <c:v>113.16719999999999</c:v>
                </c:pt>
                <c:pt idx="174">
                  <c:v>91.252799999999993</c:v>
                </c:pt>
                <c:pt idx="175">
                  <c:v>88.532799999999995</c:v>
                </c:pt>
                <c:pt idx="176">
                  <c:v>80.641999999999996</c:v>
                </c:pt>
                <c:pt idx="177">
                  <c:v>90.267600000000002</c:v>
                </c:pt>
                <c:pt idx="178">
                  <c:v>97.501999999999995</c:v>
                </c:pt>
                <c:pt idx="179">
                  <c:v>90.219200000000001</c:v>
                </c:pt>
                <c:pt idx="180">
                  <c:v>102.425</c:v>
                </c:pt>
                <c:pt idx="181">
                  <c:v>108.1002</c:v>
                </c:pt>
                <c:pt idx="182">
                  <c:v>90.291799999999995</c:v>
                </c:pt>
                <c:pt idx="183">
                  <c:v>107.3646</c:v>
                </c:pt>
                <c:pt idx="184">
                  <c:v>94.383600000000001</c:v>
                </c:pt>
                <c:pt idx="185">
                  <c:v>92.934200000000004</c:v>
                </c:pt>
                <c:pt idx="186">
                  <c:v>83.484399999999994</c:v>
                </c:pt>
                <c:pt idx="187">
                  <c:v>98.102800000000002</c:v>
                </c:pt>
                <c:pt idx="188">
                  <c:v>97.847999999999999</c:v>
                </c:pt>
                <c:pt idx="189">
                  <c:v>79.423000000000002</c:v>
                </c:pt>
                <c:pt idx="190">
                  <c:v>88.751400000000004</c:v>
                </c:pt>
                <c:pt idx="191">
                  <c:v>81.349999999999994</c:v>
                </c:pt>
                <c:pt idx="192">
                  <c:v>89.509799999999998</c:v>
                </c:pt>
                <c:pt idx="193">
                  <c:v>97.842600000000004</c:v>
                </c:pt>
                <c:pt idx="194">
                  <c:v>107.8716</c:v>
                </c:pt>
                <c:pt idx="195">
                  <c:v>107.1276</c:v>
                </c:pt>
                <c:pt idx="196">
                  <c:v>114.02800000000001</c:v>
                </c:pt>
                <c:pt idx="197">
                  <c:v>117.39239999999999</c:v>
                </c:pt>
                <c:pt idx="198">
                  <c:v>101.0444</c:v>
                </c:pt>
                <c:pt idx="199">
                  <c:v>105.322</c:v>
                </c:pt>
                <c:pt idx="200">
                  <c:v>102.88039999999999</c:v>
                </c:pt>
                <c:pt idx="201">
                  <c:v>127.012</c:v>
                </c:pt>
                <c:pt idx="202">
                  <c:v>105.0502</c:v>
                </c:pt>
                <c:pt idx="203">
                  <c:v>98.710800000000006</c:v>
                </c:pt>
                <c:pt idx="204">
                  <c:v>106.9576</c:v>
                </c:pt>
                <c:pt idx="205">
                  <c:v>110.84739999999999</c:v>
                </c:pt>
                <c:pt idx="206">
                  <c:v>103.61060000000001</c:v>
                </c:pt>
                <c:pt idx="207">
                  <c:v>100.996</c:v>
                </c:pt>
                <c:pt idx="208">
                  <c:v>102.1078</c:v>
                </c:pt>
                <c:pt idx="209">
                  <c:v>101.658</c:v>
                </c:pt>
                <c:pt idx="210">
                  <c:v>104.0236</c:v>
                </c:pt>
                <c:pt idx="211">
                  <c:v>96.8322</c:v>
                </c:pt>
                <c:pt idx="212">
                  <c:v>114.56019999999999</c:v>
                </c:pt>
                <c:pt idx="213">
                  <c:v>107.5162</c:v>
                </c:pt>
                <c:pt idx="214">
                  <c:v>110.96339999999999</c:v>
                </c:pt>
                <c:pt idx="215">
                  <c:v>99.853399999999993</c:v>
                </c:pt>
                <c:pt idx="216">
                  <c:v>107.47499999999999</c:v>
                </c:pt>
                <c:pt idx="217">
                  <c:v>107.871</c:v>
                </c:pt>
                <c:pt idx="218">
                  <c:v>105.0056</c:v>
                </c:pt>
                <c:pt idx="219">
                  <c:v>117.9738</c:v>
                </c:pt>
                <c:pt idx="220">
                  <c:v>109.8844</c:v>
                </c:pt>
                <c:pt idx="221">
                  <c:v>113.3528</c:v>
                </c:pt>
                <c:pt idx="222">
                  <c:v>130.27500000000001</c:v>
                </c:pt>
                <c:pt idx="223">
                  <c:v>125.0934</c:v>
                </c:pt>
                <c:pt idx="224">
                  <c:v>148.10120000000001</c:v>
                </c:pt>
                <c:pt idx="225">
                  <c:v>126.0408</c:v>
                </c:pt>
                <c:pt idx="226">
                  <c:v>132.13040000000001</c:v>
                </c:pt>
                <c:pt idx="227">
                  <c:v>139.76820000000001</c:v>
                </c:pt>
                <c:pt idx="228">
                  <c:v>132.16480000000001</c:v>
                </c:pt>
                <c:pt idx="229">
                  <c:v>144.0018</c:v>
                </c:pt>
                <c:pt idx="230">
                  <c:v>134.34540000000001</c:v>
                </c:pt>
                <c:pt idx="231">
                  <c:v>162.29419999999999</c:v>
                </c:pt>
                <c:pt idx="232">
                  <c:v>148.53319999999999</c:v>
                </c:pt>
                <c:pt idx="233">
                  <c:v>180.90119999999999</c:v>
                </c:pt>
                <c:pt idx="234">
                  <c:v>172.291</c:v>
                </c:pt>
                <c:pt idx="235">
                  <c:v>230.50819999999999</c:v>
                </c:pt>
                <c:pt idx="236">
                  <c:v>274.37920000000003</c:v>
                </c:pt>
                <c:pt idx="237">
                  <c:v>301.73860000000002</c:v>
                </c:pt>
                <c:pt idx="238">
                  <c:v>390.43740000000003</c:v>
                </c:pt>
                <c:pt idx="239">
                  <c:v>437.49380000000002</c:v>
                </c:pt>
                <c:pt idx="240">
                  <c:v>643.73400000000004</c:v>
                </c:pt>
                <c:pt idx="241">
                  <c:v>858.30340000000001</c:v>
                </c:pt>
                <c:pt idx="242">
                  <c:v>1096.7339999999999</c:v>
                </c:pt>
                <c:pt idx="243">
                  <c:v>1587.1632</c:v>
                </c:pt>
                <c:pt idx="244">
                  <c:v>2007.1895999999999</c:v>
                </c:pt>
                <c:pt idx="245">
                  <c:v>2479.2651999999998</c:v>
                </c:pt>
                <c:pt idx="246">
                  <c:v>2738.2988</c:v>
                </c:pt>
                <c:pt idx="247">
                  <c:v>3152.0452</c:v>
                </c:pt>
                <c:pt idx="248">
                  <c:v>3445.0740000000001</c:v>
                </c:pt>
                <c:pt idx="249">
                  <c:v>3403.1475999999998</c:v>
                </c:pt>
                <c:pt idx="250">
                  <c:v>3265.3917999999999</c:v>
                </c:pt>
                <c:pt idx="251">
                  <c:v>3050.6844000000001</c:v>
                </c:pt>
                <c:pt idx="252">
                  <c:v>2406.4888000000001</c:v>
                </c:pt>
                <c:pt idx="253">
                  <c:v>2035.3824</c:v>
                </c:pt>
                <c:pt idx="254">
                  <c:v>1799.6405999999999</c:v>
                </c:pt>
                <c:pt idx="255">
                  <c:v>1436.3498</c:v>
                </c:pt>
                <c:pt idx="256">
                  <c:v>1240.5632000000001</c:v>
                </c:pt>
                <c:pt idx="257">
                  <c:v>871.0924</c:v>
                </c:pt>
                <c:pt idx="258">
                  <c:v>584.76620000000003</c:v>
                </c:pt>
                <c:pt idx="259">
                  <c:v>398.39260000000002</c:v>
                </c:pt>
                <c:pt idx="260">
                  <c:v>296.59620000000001</c:v>
                </c:pt>
                <c:pt idx="261">
                  <c:v>235.47059999999999</c:v>
                </c:pt>
                <c:pt idx="262">
                  <c:v>167.6968</c:v>
                </c:pt>
                <c:pt idx="263">
                  <c:v>170.20079999999999</c:v>
                </c:pt>
                <c:pt idx="264">
                  <c:v>141.69499999999999</c:v>
                </c:pt>
                <c:pt idx="265">
                  <c:v>133.66399999999999</c:v>
                </c:pt>
                <c:pt idx="266">
                  <c:v>110.83540000000001</c:v>
                </c:pt>
                <c:pt idx="267">
                  <c:v>122.5812</c:v>
                </c:pt>
                <c:pt idx="268">
                  <c:v>127.3476</c:v>
                </c:pt>
                <c:pt idx="269">
                  <c:v>119.68680000000001</c:v>
                </c:pt>
                <c:pt idx="270">
                  <c:v>105.491</c:v>
                </c:pt>
                <c:pt idx="271">
                  <c:v>102.4216</c:v>
                </c:pt>
                <c:pt idx="272">
                  <c:v>99.2102</c:v>
                </c:pt>
                <c:pt idx="273">
                  <c:v>102.7086</c:v>
                </c:pt>
                <c:pt idx="274">
                  <c:v>109.7316</c:v>
                </c:pt>
                <c:pt idx="275">
                  <c:v>103.803</c:v>
                </c:pt>
                <c:pt idx="276">
                  <c:v>96.086799999999997</c:v>
                </c:pt>
                <c:pt idx="277">
                  <c:v>78.921199999999999</c:v>
                </c:pt>
                <c:pt idx="278">
                  <c:v>101.526</c:v>
                </c:pt>
                <c:pt idx="279">
                  <c:v>107.8368</c:v>
                </c:pt>
                <c:pt idx="280">
                  <c:v>112.9594</c:v>
                </c:pt>
                <c:pt idx="281">
                  <c:v>107.883</c:v>
                </c:pt>
                <c:pt idx="282">
                  <c:v>98.108999999999995</c:v>
                </c:pt>
                <c:pt idx="283">
                  <c:v>105.6724</c:v>
                </c:pt>
                <c:pt idx="284">
                  <c:v>98.293000000000006</c:v>
                </c:pt>
                <c:pt idx="285">
                  <c:v>111.82940000000001</c:v>
                </c:pt>
                <c:pt idx="286">
                  <c:v>105.1404</c:v>
                </c:pt>
                <c:pt idx="287">
                  <c:v>88.132199999999997</c:v>
                </c:pt>
                <c:pt idx="288">
                  <c:v>98.275999999999996</c:v>
                </c:pt>
                <c:pt idx="289">
                  <c:v>101.5934</c:v>
                </c:pt>
                <c:pt idx="290">
                  <c:v>108.8766</c:v>
                </c:pt>
                <c:pt idx="291">
                  <c:v>103.518</c:v>
                </c:pt>
                <c:pt idx="292">
                  <c:v>96.105800000000002</c:v>
                </c:pt>
                <c:pt idx="293">
                  <c:v>105.57859999999999</c:v>
                </c:pt>
                <c:pt idx="294">
                  <c:v>86.344200000000001</c:v>
                </c:pt>
                <c:pt idx="295">
                  <c:v>95.848200000000006</c:v>
                </c:pt>
                <c:pt idx="296">
                  <c:v>89.316000000000003</c:v>
                </c:pt>
                <c:pt idx="297">
                  <c:v>83.672799999999995</c:v>
                </c:pt>
                <c:pt idx="298">
                  <c:v>93.411799999999999</c:v>
                </c:pt>
                <c:pt idx="299">
                  <c:v>97.362399999999994</c:v>
                </c:pt>
                <c:pt idx="300">
                  <c:v>96.379800000000003</c:v>
                </c:pt>
                <c:pt idx="301">
                  <c:v>105.5162</c:v>
                </c:pt>
                <c:pt idx="302">
                  <c:v>90.474999999999994</c:v>
                </c:pt>
                <c:pt idx="303">
                  <c:v>110.3732</c:v>
                </c:pt>
                <c:pt idx="304">
                  <c:v>102.96</c:v>
                </c:pt>
                <c:pt idx="305">
                  <c:v>99.549000000000007</c:v>
                </c:pt>
                <c:pt idx="306">
                  <c:v>103.2966</c:v>
                </c:pt>
                <c:pt idx="307">
                  <c:v>99.889600000000002</c:v>
                </c:pt>
                <c:pt idx="308">
                  <c:v>91.543000000000006</c:v>
                </c:pt>
                <c:pt idx="309">
                  <c:v>98.970399999999998</c:v>
                </c:pt>
                <c:pt idx="310">
                  <c:v>93.939800000000005</c:v>
                </c:pt>
                <c:pt idx="311">
                  <c:v>103.626</c:v>
                </c:pt>
                <c:pt idx="312">
                  <c:v>95.859800000000007</c:v>
                </c:pt>
                <c:pt idx="313">
                  <c:v>98.527799999999999</c:v>
                </c:pt>
                <c:pt idx="314">
                  <c:v>100.60380000000001</c:v>
                </c:pt>
                <c:pt idx="315">
                  <c:v>96.208600000000004</c:v>
                </c:pt>
                <c:pt idx="316">
                  <c:v>98.218400000000003</c:v>
                </c:pt>
                <c:pt idx="317">
                  <c:v>104.482</c:v>
                </c:pt>
                <c:pt idx="318">
                  <c:v>98.435000000000002</c:v>
                </c:pt>
                <c:pt idx="319">
                  <c:v>92.785600000000002</c:v>
                </c:pt>
                <c:pt idx="320">
                  <c:v>88.293800000000005</c:v>
                </c:pt>
                <c:pt idx="321">
                  <c:v>84.372399999999999</c:v>
                </c:pt>
                <c:pt idx="322">
                  <c:v>92.2256</c:v>
                </c:pt>
                <c:pt idx="323">
                  <c:v>101.6592</c:v>
                </c:pt>
                <c:pt idx="324">
                  <c:v>84.96</c:v>
                </c:pt>
                <c:pt idx="325">
                  <c:v>93.584400000000002</c:v>
                </c:pt>
                <c:pt idx="326">
                  <c:v>93.8566</c:v>
                </c:pt>
                <c:pt idx="327">
                  <c:v>100.8986</c:v>
                </c:pt>
                <c:pt idx="328">
                  <c:v>104.271</c:v>
                </c:pt>
                <c:pt idx="329">
                  <c:v>97.848200000000006</c:v>
                </c:pt>
                <c:pt idx="330">
                  <c:v>84.226399999999998</c:v>
                </c:pt>
                <c:pt idx="331">
                  <c:v>96.919399999999996</c:v>
                </c:pt>
                <c:pt idx="332">
                  <c:v>97.7624</c:v>
                </c:pt>
                <c:pt idx="333">
                  <c:v>98.186400000000006</c:v>
                </c:pt>
                <c:pt idx="334">
                  <c:v>80.270200000000003</c:v>
                </c:pt>
                <c:pt idx="335">
                  <c:v>100.20480000000001</c:v>
                </c:pt>
                <c:pt idx="336">
                  <c:v>106.56019999999999</c:v>
                </c:pt>
                <c:pt idx="337">
                  <c:v>99.014200000000002</c:v>
                </c:pt>
                <c:pt idx="338">
                  <c:v>113.1182</c:v>
                </c:pt>
                <c:pt idx="339">
                  <c:v>93.995400000000004</c:v>
                </c:pt>
                <c:pt idx="340">
                  <c:v>102.4568</c:v>
                </c:pt>
                <c:pt idx="341">
                  <c:v>96.486000000000004</c:v>
                </c:pt>
                <c:pt idx="342">
                  <c:v>85.371200000000002</c:v>
                </c:pt>
                <c:pt idx="343">
                  <c:v>89.355800000000002</c:v>
                </c:pt>
                <c:pt idx="344">
                  <c:v>101.9988</c:v>
                </c:pt>
                <c:pt idx="345">
                  <c:v>118.0292</c:v>
                </c:pt>
                <c:pt idx="346">
                  <c:v>117.34739999999999</c:v>
                </c:pt>
                <c:pt idx="347">
                  <c:v>104.3272</c:v>
                </c:pt>
                <c:pt idx="348">
                  <c:v>107.0326</c:v>
                </c:pt>
                <c:pt idx="349">
                  <c:v>101.3306</c:v>
                </c:pt>
                <c:pt idx="350">
                  <c:v>107.4846</c:v>
                </c:pt>
                <c:pt idx="351">
                  <c:v>131.8818</c:v>
                </c:pt>
                <c:pt idx="352">
                  <c:v>102.5514</c:v>
                </c:pt>
                <c:pt idx="353">
                  <c:v>97.346800000000002</c:v>
                </c:pt>
                <c:pt idx="354">
                  <c:v>108.5992</c:v>
                </c:pt>
                <c:pt idx="355">
                  <c:v>100.6112</c:v>
                </c:pt>
                <c:pt idx="356">
                  <c:v>122.473</c:v>
                </c:pt>
                <c:pt idx="357">
                  <c:v>94.971599999999995</c:v>
                </c:pt>
                <c:pt idx="358">
                  <c:v>110.5518</c:v>
                </c:pt>
                <c:pt idx="359">
                  <c:v>117.205</c:v>
                </c:pt>
                <c:pt idx="360">
                  <c:v>111.81140000000001</c:v>
                </c:pt>
                <c:pt idx="361">
                  <c:v>113.0744</c:v>
                </c:pt>
                <c:pt idx="362">
                  <c:v>110.22499999999999</c:v>
                </c:pt>
                <c:pt idx="363">
                  <c:v>89.805199999999999</c:v>
                </c:pt>
                <c:pt idx="364">
                  <c:v>102.8946</c:v>
                </c:pt>
                <c:pt idx="365">
                  <c:v>110.8886</c:v>
                </c:pt>
                <c:pt idx="366">
                  <c:v>111.5972</c:v>
                </c:pt>
                <c:pt idx="367">
                  <c:v>94.945400000000006</c:v>
                </c:pt>
                <c:pt idx="368">
                  <c:v>106.78319999999999</c:v>
                </c:pt>
                <c:pt idx="369">
                  <c:v>114.90900000000001</c:v>
                </c:pt>
                <c:pt idx="370">
                  <c:v>129.52979999999999</c:v>
                </c:pt>
                <c:pt idx="371">
                  <c:v>101.1968</c:v>
                </c:pt>
                <c:pt idx="372">
                  <c:v>125.0248</c:v>
                </c:pt>
                <c:pt idx="373">
                  <c:v>108.401</c:v>
                </c:pt>
                <c:pt idx="374">
                  <c:v>100.90600000000001</c:v>
                </c:pt>
                <c:pt idx="375">
                  <c:v>116.0924</c:v>
                </c:pt>
                <c:pt idx="376">
                  <c:v>113.98860000000001</c:v>
                </c:pt>
                <c:pt idx="377">
                  <c:v>100.10639999999999</c:v>
                </c:pt>
                <c:pt idx="378">
                  <c:v>111.5904</c:v>
                </c:pt>
                <c:pt idx="379">
                  <c:v>114.331</c:v>
                </c:pt>
                <c:pt idx="380">
                  <c:v>108.76479999999999</c:v>
                </c:pt>
                <c:pt idx="381">
                  <c:v>96.885400000000004</c:v>
                </c:pt>
                <c:pt idx="382">
                  <c:v>123.06</c:v>
                </c:pt>
                <c:pt idx="383">
                  <c:v>122.27419999999999</c:v>
                </c:pt>
                <c:pt idx="384">
                  <c:v>112.31319999999999</c:v>
                </c:pt>
                <c:pt idx="385">
                  <c:v>107.4268</c:v>
                </c:pt>
                <c:pt idx="386">
                  <c:v>116.248</c:v>
                </c:pt>
                <c:pt idx="387">
                  <c:v>105.71120000000001</c:v>
                </c:pt>
                <c:pt idx="388">
                  <c:v>125.13120000000001</c:v>
                </c:pt>
                <c:pt idx="389">
                  <c:v>125.383</c:v>
                </c:pt>
                <c:pt idx="390">
                  <c:v>107.67659999999999</c:v>
                </c:pt>
                <c:pt idx="391">
                  <c:v>119.2072</c:v>
                </c:pt>
                <c:pt idx="392">
                  <c:v>118.4622</c:v>
                </c:pt>
                <c:pt idx="393">
                  <c:v>108.5806</c:v>
                </c:pt>
                <c:pt idx="394">
                  <c:v>116.4028</c:v>
                </c:pt>
                <c:pt idx="395">
                  <c:v>118.9312</c:v>
                </c:pt>
                <c:pt idx="396">
                  <c:v>119.9258</c:v>
                </c:pt>
                <c:pt idx="397">
                  <c:v>113.60420000000001</c:v>
                </c:pt>
                <c:pt idx="398">
                  <c:v>113.7076</c:v>
                </c:pt>
                <c:pt idx="399">
                  <c:v>111.7054</c:v>
                </c:pt>
                <c:pt idx="400">
                  <c:v>116.72580000000001</c:v>
                </c:pt>
                <c:pt idx="401">
                  <c:v>158.06440000000001</c:v>
                </c:pt>
                <c:pt idx="402">
                  <c:v>157.97300000000001</c:v>
                </c:pt>
                <c:pt idx="403">
                  <c:v>177.14779999999999</c:v>
                </c:pt>
                <c:pt idx="404">
                  <c:v>188.77799999999999</c:v>
                </c:pt>
                <c:pt idx="405">
                  <c:v>245.81460000000001</c:v>
                </c:pt>
                <c:pt idx="406">
                  <c:v>311.91419999999999</c:v>
                </c:pt>
                <c:pt idx="407">
                  <c:v>367.66399999999999</c:v>
                </c:pt>
                <c:pt idx="408">
                  <c:v>466.69940000000003</c:v>
                </c:pt>
                <c:pt idx="409">
                  <c:v>548.19600000000003</c:v>
                </c:pt>
                <c:pt idx="410">
                  <c:v>623.21879999999999</c:v>
                </c:pt>
                <c:pt idx="411">
                  <c:v>670.93420000000003</c:v>
                </c:pt>
                <c:pt idx="412">
                  <c:v>717.08339999999998</c:v>
                </c:pt>
                <c:pt idx="413">
                  <c:v>754.80219999999997</c:v>
                </c:pt>
                <c:pt idx="414">
                  <c:v>624.46379999999999</c:v>
                </c:pt>
                <c:pt idx="415">
                  <c:v>520.41099999999994</c:v>
                </c:pt>
                <c:pt idx="416">
                  <c:v>372.95740000000001</c:v>
                </c:pt>
                <c:pt idx="417">
                  <c:v>282.98200000000003</c:v>
                </c:pt>
                <c:pt idx="418">
                  <c:v>232.90979999999999</c:v>
                </c:pt>
                <c:pt idx="419">
                  <c:v>193.2912</c:v>
                </c:pt>
                <c:pt idx="420">
                  <c:v>137.39240000000001</c:v>
                </c:pt>
                <c:pt idx="421">
                  <c:v>133.76179999999999</c:v>
                </c:pt>
                <c:pt idx="422">
                  <c:v>115.113</c:v>
                </c:pt>
                <c:pt idx="423">
                  <c:v>123.373</c:v>
                </c:pt>
                <c:pt idx="424">
                  <c:v>116.4836</c:v>
                </c:pt>
                <c:pt idx="425">
                  <c:v>135.1284</c:v>
                </c:pt>
                <c:pt idx="426">
                  <c:v>127.78619999999999</c:v>
                </c:pt>
                <c:pt idx="427">
                  <c:v>137.0718</c:v>
                </c:pt>
                <c:pt idx="428">
                  <c:v>123.61020000000001</c:v>
                </c:pt>
                <c:pt idx="429">
                  <c:v>121.761</c:v>
                </c:pt>
                <c:pt idx="430">
                  <c:v>124.4194</c:v>
                </c:pt>
                <c:pt idx="431">
                  <c:v>111.7544</c:v>
                </c:pt>
                <c:pt idx="432">
                  <c:v>126.0812</c:v>
                </c:pt>
                <c:pt idx="433">
                  <c:v>115.7988</c:v>
                </c:pt>
                <c:pt idx="434">
                  <c:v>130.20939999999999</c:v>
                </c:pt>
                <c:pt idx="435">
                  <c:v>130.97219999999999</c:v>
                </c:pt>
                <c:pt idx="436">
                  <c:v>137.51419999999999</c:v>
                </c:pt>
                <c:pt idx="437">
                  <c:v>129.21639999999999</c:v>
                </c:pt>
                <c:pt idx="438">
                  <c:v>146.41999999999999</c:v>
                </c:pt>
                <c:pt idx="439">
                  <c:v>141.52500000000001</c:v>
                </c:pt>
                <c:pt idx="440">
                  <c:v>133.16499999999999</c:v>
                </c:pt>
                <c:pt idx="441">
                  <c:v>121.899</c:v>
                </c:pt>
                <c:pt idx="442">
                  <c:v>126.1966</c:v>
                </c:pt>
                <c:pt idx="443">
                  <c:v>116.514</c:v>
                </c:pt>
                <c:pt idx="444">
                  <c:v>120.46639999999999</c:v>
                </c:pt>
                <c:pt idx="445">
                  <c:v>124.30540000000001</c:v>
                </c:pt>
                <c:pt idx="446">
                  <c:v>133.80779999999999</c:v>
                </c:pt>
                <c:pt idx="447">
                  <c:v>130.33500000000001</c:v>
                </c:pt>
                <c:pt idx="448">
                  <c:v>136.05680000000001</c:v>
                </c:pt>
                <c:pt idx="449">
                  <c:v>119.511</c:v>
                </c:pt>
                <c:pt idx="450">
                  <c:v>128.47200000000001</c:v>
                </c:pt>
                <c:pt idx="451">
                  <c:v>116.8524</c:v>
                </c:pt>
                <c:pt idx="452">
                  <c:v>124.9828</c:v>
                </c:pt>
                <c:pt idx="453">
                  <c:v>110.575</c:v>
                </c:pt>
                <c:pt idx="454">
                  <c:v>120.8032</c:v>
                </c:pt>
                <c:pt idx="455">
                  <c:v>113.5022</c:v>
                </c:pt>
                <c:pt idx="456">
                  <c:v>130.048</c:v>
                </c:pt>
                <c:pt idx="457">
                  <c:v>120.104</c:v>
                </c:pt>
                <c:pt idx="458">
                  <c:v>128.46940000000001</c:v>
                </c:pt>
                <c:pt idx="459">
                  <c:v>122.49</c:v>
                </c:pt>
                <c:pt idx="460">
                  <c:v>117.3672</c:v>
                </c:pt>
                <c:pt idx="461">
                  <c:v>117.777</c:v>
                </c:pt>
                <c:pt idx="462">
                  <c:v>129.5548</c:v>
                </c:pt>
                <c:pt idx="463">
                  <c:v>129.23259999999999</c:v>
                </c:pt>
                <c:pt idx="464">
                  <c:v>145.00880000000001</c:v>
                </c:pt>
                <c:pt idx="465">
                  <c:v>145.0008</c:v>
                </c:pt>
                <c:pt idx="466">
                  <c:v>136.65520000000001</c:v>
                </c:pt>
                <c:pt idx="467">
                  <c:v>136.779</c:v>
                </c:pt>
                <c:pt idx="468">
                  <c:v>143.25579999999999</c:v>
                </c:pt>
                <c:pt idx="469">
                  <c:v>129.6464</c:v>
                </c:pt>
                <c:pt idx="470">
                  <c:v>149.36580000000001</c:v>
                </c:pt>
                <c:pt idx="471">
                  <c:v>126.4328</c:v>
                </c:pt>
                <c:pt idx="472">
                  <c:v>124.73480000000001</c:v>
                </c:pt>
                <c:pt idx="473">
                  <c:v>143.0642</c:v>
                </c:pt>
                <c:pt idx="474">
                  <c:v>134.75239999999999</c:v>
                </c:pt>
                <c:pt idx="475">
                  <c:v>156.12880000000001</c:v>
                </c:pt>
                <c:pt idx="476">
                  <c:v>120.8934</c:v>
                </c:pt>
                <c:pt idx="477">
                  <c:v>128.23660000000001</c:v>
                </c:pt>
                <c:pt idx="478">
                  <c:v>129.03219999999999</c:v>
                </c:pt>
                <c:pt idx="479">
                  <c:v>114.0478</c:v>
                </c:pt>
                <c:pt idx="480">
                  <c:v>139.39420000000001</c:v>
                </c:pt>
                <c:pt idx="481">
                  <c:v>151.75919999999999</c:v>
                </c:pt>
                <c:pt idx="482">
                  <c:v>151.70359999999999</c:v>
                </c:pt>
                <c:pt idx="483">
                  <c:v>134.95419999999999</c:v>
                </c:pt>
                <c:pt idx="484">
                  <c:v>128.1824</c:v>
                </c:pt>
                <c:pt idx="485">
                  <c:v>118.7376</c:v>
                </c:pt>
                <c:pt idx="486">
                  <c:v>118.779</c:v>
                </c:pt>
                <c:pt idx="487">
                  <c:v>145.2046</c:v>
                </c:pt>
                <c:pt idx="488">
                  <c:v>136.63720000000001</c:v>
                </c:pt>
                <c:pt idx="489">
                  <c:v>143.24860000000001</c:v>
                </c:pt>
                <c:pt idx="490">
                  <c:v>148.5744</c:v>
                </c:pt>
                <c:pt idx="491">
                  <c:v>139.416</c:v>
                </c:pt>
                <c:pt idx="492">
                  <c:v>148.96979999999999</c:v>
                </c:pt>
                <c:pt idx="493">
                  <c:v>150.50299999999999</c:v>
                </c:pt>
                <c:pt idx="494">
                  <c:v>135.5412</c:v>
                </c:pt>
                <c:pt idx="495">
                  <c:v>143.755</c:v>
                </c:pt>
                <c:pt idx="496">
                  <c:v>125.71720000000001</c:v>
                </c:pt>
                <c:pt idx="497">
                  <c:v>138.0926</c:v>
                </c:pt>
                <c:pt idx="498">
                  <c:v>133.018</c:v>
                </c:pt>
                <c:pt idx="499">
                  <c:v>146.0658</c:v>
                </c:pt>
                <c:pt idx="500">
                  <c:v>121.4284</c:v>
                </c:pt>
                <c:pt idx="501">
                  <c:v>139.57660000000001</c:v>
                </c:pt>
                <c:pt idx="502">
                  <c:v>133.82</c:v>
                </c:pt>
                <c:pt idx="503">
                  <c:v>131.02799999999999</c:v>
                </c:pt>
                <c:pt idx="504">
                  <c:v>147.97880000000001</c:v>
                </c:pt>
                <c:pt idx="505">
                  <c:v>143.49119999999999</c:v>
                </c:pt>
                <c:pt idx="506">
                  <c:v>146.8802</c:v>
                </c:pt>
                <c:pt idx="507">
                  <c:v>136.99680000000001</c:v>
                </c:pt>
                <c:pt idx="508">
                  <c:v>133.22460000000001</c:v>
                </c:pt>
                <c:pt idx="509">
                  <c:v>151.75380000000001</c:v>
                </c:pt>
                <c:pt idx="510">
                  <c:v>150.63380000000001</c:v>
                </c:pt>
                <c:pt idx="511">
                  <c:v>128.95679999999999</c:v>
                </c:pt>
                <c:pt idx="512">
                  <c:v>143.39580000000001</c:v>
                </c:pt>
                <c:pt idx="513">
                  <c:v>145.9468</c:v>
                </c:pt>
                <c:pt idx="514">
                  <c:v>138.22380000000001</c:v>
                </c:pt>
                <c:pt idx="515">
                  <c:v>148.298</c:v>
                </c:pt>
                <c:pt idx="516">
                  <c:v>160.6728</c:v>
                </c:pt>
                <c:pt idx="517">
                  <c:v>157.5548</c:v>
                </c:pt>
                <c:pt idx="518">
                  <c:v>152.6662</c:v>
                </c:pt>
                <c:pt idx="519">
                  <c:v>157.76300000000001</c:v>
                </c:pt>
                <c:pt idx="520">
                  <c:v>149.3186</c:v>
                </c:pt>
                <c:pt idx="521">
                  <c:v>163.16319999999999</c:v>
                </c:pt>
                <c:pt idx="522">
                  <c:v>184.9316</c:v>
                </c:pt>
                <c:pt idx="523">
                  <c:v>165.2148</c:v>
                </c:pt>
                <c:pt idx="524">
                  <c:v>150.38319999999999</c:v>
                </c:pt>
                <c:pt idx="525">
                  <c:v>162.92619999999999</c:v>
                </c:pt>
                <c:pt idx="526">
                  <c:v>143.22720000000001</c:v>
                </c:pt>
                <c:pt idx="527">
                  <c:v>163.5008</c:v>
                </c:pt>
                <c:pt idx="528">
                  <c:v>169.06379999999999</c:v>
                </c:pt>
                <c:pt idx="529">
                  <c:v>155.83600000000001</c:v>
                </c:pt>
                <c:pt idx="530">
                  <c:v>157.93879999999999</c:v>
                </c:pt>
                <c:pt idx="531">
                  <c:v>150.1326</c:v>
                </c:pt>
                <c:pt idx="532">
                  <c:v>171.0334</c:v>
                </c:pt>
                <c:pt idx="533">
                  <c:v>147.381</c:v>
                </c:pt>
                <c:pt idx="534">
                  <c:v>166.46199999999999</c:v>
                </c:pt>
                <c:pt idx="535">
                  <c:v>159.7484</c:v>
                </c:pt>
                <c:pt idx="536">
                  <c:v>156.64060000000001</c:v>
                </c:pt>
                <c:pt idx="537">
                  <c:v>144.16059999999999</c:v>
                </c:pt>
                <c:pt idx="538">
                  <c:v>165.11660000000001</c:v>
                </c:pt>
                <c:pt idx="539">
                  <c:v>159.7792</c:v>
                </c:pt>
                <c:pt idx="540">
                  <c:v>144.50899999999999</c:v>
                </c:pt>
                <c:pt idx="541">
                  <c:v>151.47720000000001</c:v>
                </c:pt>
                <c:pt idx="542">
                  <c:v>151.7628</c:v>
                </c:pt>
                <c:pt idx="543">
                  <c:v>145.21299999999999</c:v>
                </c:pt>
                <c:pt idx="544">
                  <c:v>168.3546</c:v>
                </c:pt>
                <c:pt idx="545">
                  <c:v>190.352</c:v>
                </c:pt>
                <c:pt idx="546">
                  <c:v>170.29159999999999</c:v>
                </c:pt>
                <c:pt idx="547">
                  <c:v>151.06180000000001</c:v>
                </c:pt>
                <c:pt idx="548">
                  <c:v>149.88220000000001</c:v>
                </c:pt>
                <c:pt idx="549">
                  <c:v>160.37440000000001</c:v>
                </c:pt>
                <c:pt idx="550">
                  <c:v>156.995</c:v>
                </c:pt>
                <c:pt idx="551">
                  <c:v>183.5506</c:v>
                </c:pt>
                <c:pt idx="552">
                  <c:v>168.16739999999999</c:v>
                </c:pt>
                <c:pt idx="553">
                  <c:v>159.6396</c:v>
                </c:pt>
                <c:pt idx="554">
                  <c:v>167.23519999999999</c:v>
                </c:pt>
                <c:pt idx="555">
                  <c:v>168.05179999999999</c:v>
                </c:pt>
                <c:pt idx="556">
                  <c:v>187.38560000000001</c:v>
                </c:pt>
                <c:pt idx="557">
                  <c:v>152.88659999999999</c:v>
                </c:pt>
                <c:pt idx="558">
                  <c:v>164.68799999999999</c:v>
                </c:pt>
                <c:pt idx="559">
                  <c:v>160.72479999999999</c:v>
                </c:pt>
                <c:pt idx="560">
                  <c:v>194.52440000000001</c:v>
                </c:pt>
                <c:pt idx="561">
                  <c:v>180.96619999999999</c:v>
                </c:pt>
                <c:pt idx="562">
                  <c:v>216.18819999999999</c:v>
                </c:pt>
                <c:pt idx="563">
                  <c:v>181.0138</c:v>
                </c:pt>
                <c:pt idx="564">
                  <c:v>170.72659999999999</c:v>
                </c:pt>
                <c:pt idx="565">
                  <c:v>178.52260000000001</c:v>
                </c:pt>
                <c:pt idx="566">
                  <c:v>164.23</c:v>
                </c:pt>
                <c:pt idx="567">
                  <c:v>173.1112</c:v>
                </c:pt>
                <c:pt idx="568">
                  <c:v>173.06020000000001</c:v>
                </c:pt>
                <c:pt idx="569">
                  <c:v>164.64660000000001</c:v>
                </c:pt>
                <c:pt idx="570">
                  <c:v>165.36680000000001</c:v>
                </c:pt>
                <c:pt idx="571">
                  <c:v>173.86779999999999</c:v>
                </c:pt>
                <c:pt idx="572">
                  <c:v>171.46559999999999</c:v>
                </c:pt>
                <c:pt idx="573">
                  <c:v>178.52160000000001</c:v>
                </c:pt>
                <c:pt idx="574">
                  <c:v>186.43799999999999</c:v>
                </c:pt>
                <c:pt idx="575">
                  <c:v>186.07499999999999</c:v>
                </c:pt>
                <c:pt idx="576">
                  <c:v>188.8828</c:v>
                </c:pt>
                <c:pt idx="577">
                  <c:v>170.5136</c:v>
                </c:pt>
                <c:pt idx="578">
                  <c:v>176.572</c:v>
                </c:pt>
                <c:pt idx="579">
                  <c:v>185.2594</c:v>
                </c:pt>
                <c:pt idx="580">
                  <c:v>176.94</c:v>
                </c:pt>
                <c:pt idx="581">
                  <c:v>167.3006</c:v>
                </c:pt>
                <c:pt idx="582">
                  <c:v>183.3938</c:v>
                </c:pt>
                <c:pt idx="583">
                  <c:v>178.4838</c:v>
                </c:pt>
                <c:pt idx="584">
                  <c:v>194.65700000000001</c:v>
                </c:pt>
                <c:pt idx="585">
                  <c:v>211.29859999999999</c:v>
                </c:pt>
                <c:pt idx="586">
                  <c:v>213.75800000000001</c:v>
                </c:pt>
                <c:pt idx="587">
                  <c:v>180.36859999999999</c:v>
                </c:pt>
                <c:pt idx="588">
                  <c:v>185.01480000000001</c:v>
                </c:pt>
                <c:pt idx="589">
                  <c:v>199.8596</c:v>
                </c:pt>
                <c:pt idx="590">
                  <c:v>183.88059999999999</c:v>
                </c:pt>
                <c:pt idx="591">
                  <c:v>189.7216</c:v>
                </c:pt>
                <c:pt idx="592">
                  <c:v>208.68360000000001</c:v>
                </c:pt>
                <c:pt idx="593">
                  <c:v>197.49799999999999</c:v>
                </c:pt>
                <c:pt idx="594">
                  <c:v>190.5566</c:v>
                </c:pt>
                <c:pt idx="595">
                  <c:v>197.69200000000001</c:v>
                </c:pt>
                <c:pt idx="596">
                  <c:v>195.458</c:v>
                </c:pt>
                <c:pt idx="597">
                  <c:v>196.15379999999999</c:v>
                </c:pt>
                <c:pt idx="598">
                  <c:v>210.07499999999999</c:v>
                </c:pt>
                <c:pt idx="599">
                  <c:v>216.232</c:v>
                </c:pt>
                <c:pt idx="600">
                  <c:v>218.53059999999999</c:v>
                </c:pt>
                <c:pt idx="601">
                  <c:v>227.34440000000001</c:v>
                </c:pt>
                <c:pt idx="602">
                  <c:v>228.24299999999999</c:v>
                </c:pt>
                <c:pt idx="603">
                  <c:v>243.73159999999999</c:v>
                </c:pt>
                <c:pt idx="604">
                  <c:v>253.66239999999999</c:v>
                </c:pt>
                <c:pt idx="605">
                  <c:v>284.54939999999999</c:v>
                </c:pt>
                <c:pt idx="606">
                  <c:v>308.005</c:v>
                </c:pt>
                <c:pt idx="607">
                  <c:v>364.39960000000002</c:v>
                </c:pt>
                <c:pt idx="608">
                  <c:v>376.04419999999999</c:v>
                </c:pt>
                <c:pt idx="609">
                  <c:v>413.601</c:v>
                </c:pt>
                <c:pt idx="610">
                  <c:v>421.51139999999998</c:v>
                </c:pt>
                <c:pt idx="611">
                  <c:v>445.07560000000001</c:v>
                </c:pt>
                <c:pt idx="612">
                  <c:v>398.40460000000002</c:v>
                </c:pt>
                <c:pt idx="613">
                  <c:v>370.06979999999999</c:v>
                </c:pt>
                <c:pt idx="614">
                  <c:v>335.06459999999998</c:v>
                </c:pt>
                <c:pt idx="615">
                  <c:v>347.89600000000002</c:v>
                </c:pt>
                <c:pt idx="616">
                  <c:v>322.54500000000002</c:v>
                </c:pt>
                <c:pt idx="617">
                  <c:v>295.18740000000003</c:v>
                </c:pt>
                <c:pt idx="618">
                  <c:v>286.53120000000001</c:v>
                </c:pt>
                <c:pt idx="619">
                  <c:v>290.9932</c:v>
                </c:pt>
                <c:pt idx="620">
                  <c:v>271.80680000000001</c:v>
                </c:pt>
                <c:pt idx="621">
                  <c:v>298.91800000000001</c:v>
                </c:pt>
                <c:pt idx="622">
                  <c:v>291.47519999999997</c:v>
                </c:pt>
                <c:pt idx="623">
                  <c:v>272.4522</c:v>
                </c:pt>
                <c:pt idx="624">
                  <c:v>263.94060000000002</c:v>
                </c:pt>
                <c:pt idx="625">
                  <c:v>239.98939999999999</c:v>
                </c:pt>
                <c:pt idx="626">
                  <c:v>221.44739999999999</c:v>
                </c:pt>
                <c:pt idx="627">
                  <c:v>253.7252</c:v>
                </c:pt>
                <c:pt idx="628">
                  <c:v>224.35499999999999</c:v>
                </c:pt>
                <c:pt idx="629">
                  <c:v>222.7106</c:v>
                </c:pt>
                <c:pt idx="630">
                  <c:v>253.06100000000001</c:v>
                </c:pt>
                <c:pt idx="631">
                  <c:v>231.76779999999999</c:v>
                </c:pt>
                <c:pt idx="632">
                  <c:v>211.08099999999999</c:v>
                </c:pt>
                <c:pt idx="633">
                  <c:v>249.54</c:v>
                </c:pt>
                <c:pt idx="634">
                  <c:v>241.29480000000001</c:v>
                </c:pt>
                <c:pt idx="635">
                  <c:v>286.23559999999998</c:v>
                </c:pt>
                <c:pt idx="636">
                  <c:v>300.73340000000002</c:v>
                </c:pt>
                <c:pt idx="637">
                  <c:v>321.51139999999998</c:v>
                </c:pt>
                <c:pt idx="638">
                  <c:v>326.28339999999997</c:v>
                </c:pt>
                <c:pt idx="639">
                  <c:v>370.64620000000002</c:v>
                </c:pt>
                <c:pt idx="640">
                  <c:v>448.20420000000001</c:v>
                </c:pt>
                <c:pt idx="641">
                  <c:v>492.20940000000002</c:v>
                </c:pt>
                <c:pt idx="642">
                  <c:v>615.63760000000002</c:v>
                </c:pt>
                <c:pt idx="643">
                  <c:v>699.15800000000002</c:v>
                </c:pt>
                <c:pt idx="644">
                  <c:v>775.86739999999998</c:v>
                </c:pt>
                <c:pt idx="645">
                  <c:v>879.08540000000005</c:v>
                </c:pt>
                <c:pt idx="646">
                  <c:v>899.57500000000005</c:v>
                </c:pt>
                <c:pt idx="647">
                  <c:v>1014.0972</c:v>
                </c:pt>
                <c:pt idx="648">
                  <c:v>994.58820000000003</c:v>
                </c:pt>
                <c:pt idx="649">
                  <c:v>954.14739999999995</c:v>
                </c:pt>
                <c:pt idx="650">
                  <c:v>824.76199999999994</c:v>
                </c:pt>
                <c:pt idx="651">
                  <c:v>695.09500000000003</c:v>
                </c:pt>
                <c:pt idx="652">
                  <c:v>535.06799999999998</c:v>
                </c:pt>
                <c:pt idx="653">
                  <c:v>472.99299999999999</c:v>
                </c:pt>
                <c:pt idx="654">
                  <c:v>371.80160000000001</c:v>
                </c:pt>
                <c:pt idx="655">
                  <c:v>365.27519999999998</c:v>
                </c:pt>
                <c:pt idx="656">
                  <c:v>296.9846</c:v>
                </c:pt>
                <c:pt idx="657">
                  <c:v>281.85000000000002</c:v>
                </c:pt>
                <c:pt idx="658">
                  <c:v>283.70940000000002</c:v>
                </c:pt>
                <c:pt idx="659">
                  <c:v>298.12119999999999</c:v>
                </c:pt>
                <c:pt idx="660">
                  <c:v>276.28059999999999</c:v>
                </c:pt>
                <c:pt idx="661">
                  <c:v>262.64460000000003</c:v>
                </c:pt>
                <c:pt idx="662">
                  <c:v>245.02180000000001</c:v>
                </c:pt>
                <c:pt idx="663">
                  <c:v>251.01220000000001</c:v>
                </c:pt>
                <c:pt idx="664">
                  <c:v>244.83879999999999</c:v>
                </c:pt>
                <c:pt idx="665">
                  <c:v>256.83679999999998</c:v>
                </c:pt>
                <c:pt idx="666">
                  <c:v>250.876</c:v>
                </c:pt>
                <c:pt idx="667">
                  <c:v>266.49560000000002</c:v>
                </c:pt>
                <c:pt idx="668">
                  <c:v>238.19059999999999</c:v>
                </c:pt>
                <c:pt idx="669">
                  <c:v>246.94579999999999</c:v>
                </c:pt>
                <c:pt idx="670">
                  <c:v>267.4092</c:v>
                </c:pt>
                <c:pt idx="671">
                  <c:v>245.81559999999999</c:v>
                </c:pt>
                <c:pt idx="672">
                  <c:v>237.52119999999999</c:v>
                </c:pt>
                <c:pt idx="673">
                  <c:v>233.95419999999999</c:v>
                </c:pt>
                <c:pt idx="674">
                  <c:v>260.45839999999998</c:v>
                </c:pt>
                <c:pt idx="675">
                  <c:v>236.84899999999999</c:v>
                </c:pt>
                <c:pt idx="676">
                  <c:v>251.3492</c:v>
                </c:pt>
                <c:pt idx="677">
                  <c:v>241.0076</c:v>
                </c:pt>
                <c:pt idx="678">
                  <c:v>258.98739999999998</c:v>
                </c:pt>
                <c:pt idx="679">
                  <c:v>268.84160000000003</c:v>
                </c:pt>
                <c:pt idx="680">
                  <c:v>238.7398</c:v>
                </c:pt>
                <c:pt idx="681">
                  <c:v>239.80199999999999</c:v>
                </c:pt>
                <c:pt idx="682">
                  <c:v>239.76439999999999</c:v>
                </c:pt>
                <c:pt idx="683">
                  <c:v>251.73159999999999</c:v>
                </c:pt>
                <c:pt idx="684">
                  <c:v>277.56079999999997</c:v>
                </c:pt>
                <c:pt idx="685">
                  <c:v>250.1336</c:v>
                </c:pt>
                <c:pt idx="686">
                  <c:v>258.70119999999997</c:v>
                </c:pt>
                <c:pt idx="687">
                  <c:v>248.9984</c:v>
                </c:pt>
                <c:pt idx="688">
                  <c:v>258.245</c:v>
                </c:pt>
                <c:pt idx="689">
                  <c:v>255.6782</c:v>
                </c:pt>
                <c:pt idx="690">
                  <c:v>278.08800000000002</c:v>
                </c:pt>
                <c:pt idx="691">
                  <c:v>245.35159999999999</c:v>
                </c:pt>
                <c:pt idx="692">
                  <c:v>263.8818</c:v>
                </c:pt>
                <c:pt idx="693">
                  <c:v>283.322</c:v>
                </c:pt>
                <c:pt idx="694">
                  <c:v>286.35739999999998</c:v>
                </c:pt>
                <c:pt idx="695">
                  <c:v>253.065</c:v>
                </c:pt>
                <c:pt idx="696">
                  <c:v>242.0438</c:v>
                </c:pt>
                <c:pt idx="697">
                  <c:v>244.69659999999999</c:v>
                </c:pt>
                <c:pt idx="698">
                  <c:v>279.46319999999997</c:v>
                </c:pt>
                <c:pt idx="699">
                  <c:v>276.56240000000003</c:v>
                </c:pt>
                <c:pt idx="700">
                  <c:v>296.32339999999999</c:v>
                </c:pt>
                <c:pt idx="701">
                  <c:v>261.4248</c:v>
                </c:pt>
                <c:pt idx="702">
                  <c:v>273.30419999999998</c:v>
                </c:pt>
                <c:pt idx="703">
                  <c:v>288.83019999999999</c:v>
                </c:pt>
                <c:pt idx="704">
                  <c:v>272.97300000000001</c:v>
                </c:pt>
                <c:pt idx="705">
                  <c:v>271.59559999999999</c:v>
                </c:pt>
                <c:pt idx="706">
                  <c:v>279.04840000000002</c:v>
                </c:pt>
                <c:pt idx="707">
                  <c:v>286.16579999999999</c:v>
                </c:pt>
                <c:pt idx="708">
                  <c:v>300.84120000000001</c:v>
                </c:pt>
                <c:pt idx="709">
                  <c:v>273.03820000000002</c:v>
                </c:pt>
                <c:pt idx="710">
                  <c:v>267.10539999999997</c:v>
                </c:pt>
                <c:pt idx="711">
                  <c:v>293.52999999999997</c:v>
                </c:pt>
                <c:pt idx="712">
                  <c:v>288.64519999999999</c:v>
                </c:pt>
                <c:pt idx="713">
                  <c:v>283.16039999999998</c:v>
                </c:pt>
                <c:pt idx="714">
                  <c:v>275.57960000000003</c:v>
                </c:pt>
                <c:pt idx="715">
                  <c:v>272.61919999999998</c:v>
                </c:pt>
                <c:pt idx="716">
                  <c:v>282.42439999999999</c:v>
                </c:pt>
                <c:pt idx="717">
                  <c:v>285.67320000000001</c:v>
                </c:pt>
                <c:pt idx="718">
                  <c:v>305.69839999999999</c:v>
                </c:pt>
                <c:pt idx="719">
                  <c:v>266.07659999999998</c:v>
                </c:pt>
                <c:pt idx="720">
                  <c:v>280.25220000000002</c:v>
                </c:pt>
                <c:pt idx="721">
                  <c:v>268.53480000000002</c:v>
                </c:pt>
                <c:pt idx="722">
                  <c:v>283.5976</c:v>
                </c:pt>
                <c:pt idx="723">
                  <c:v>267.5788</c:v>
                </c:pt>
                <c:pt idx="724">
                  <c:v>293.34280000000001</c:v>
                </c:pt>
                <c:pt idx="725">
                  <c:v>302.92680000000001</c:v>
                </c:pt>
                <c:pt idx="726">
                  <c:v>266.065</c:v>
                </c:pt>
                <c:pt idx="727">
                  <c:v>313.35419999999999</c:v>
                </c:pt>
                <c:pt idx="728">
                  <c:v>295.48700000000002</c:v>
                </c:pt>
                <c:pt idx="729">
                  <c:v>289.73059999999998</c:v>
                </c:pt>
                <c:pt idx="730">
                  <c:v>304.03100000000001</c:v>
                </c:pt>
                <c:pt idx="731">
                  <c:v>294.76499999999999</c:v>
                </c:pt>
                <c:pt idx="732">
                  <c:v>317.12799999999999</c:v>
                </c:pt>
                <c:pt idx="733">
                  <c:v>310.21899999999999</c:v>
                </c:pt>
                <c:pt idx="734">
                  <c:v>278.16460000000001</c:v>
                </c:pt>
                <c:pt idx="735">
                  <c:v>284.55</c:v>
                </c:pt>
                <c:pt idx="736">
                  <c:v>321.58699999999999</c:v>
                </c:pt>
                <c:pt idx="737">
                  <c:v>338.67860000000002</c:v>
                </c:pt>
                <c:pt idx="738">
                  <c:v>316.45299999999997</c:v>
                </c:pt>
                <c:pt idx="739">
                  <c:v>351.80680000000001</c:v>
                </c:pt>
                <c:pt idx="740">
                  <c:v>355.416</c:v>
                </c:pt>
                <c:pt idx="741">
                  <c:v>378.76220000000001</c:v>
                </c:pt>
                <c:pt idx="742">
                  <c:v>389.88400000000001</c:v>
                </c:pt>
                <c:pt idx="743">
                  <c:v>423.09179999999998</c:v>
                </c:pt>
                <c:pt idx="744">
                  <c:v>508.68079999999998</c:v>
                </c:pt>
                <c:pt idx="745">
                  <c:v>508.12900000000002</c:v>
                </c:pt>
                <c:pt idx="746">
                  <c:v>533.96259999999995</c:v>
                </c:pt>
                <c:pt idx="747">
                  <c:v>577.57920000000001</c:v>
                </c:pt>
                <c:pt idx="748">
                  <c:v>583.59879999999998</c:v>
                </c:pt>
                <c:pt idx="749">
                  <c:v>558.44759999999997</c:v>
                </c:pt>
                <c:pt idx="750">
                  <c:v>576.99800000000005</c:v>
                </c:pt>
                <c:pt idx="751">
                  <c:v>557.69039999999995</c:v>
                </c:pt>
                <c:pt idx="752">
                  <c:v>491.78640000000001</c:v>
                </c:pt>
                <c:pt idx="753">
                  <c:v>444.73860000000002</c:v>
                </c:pt>
                <c:pt idx="754">
                  <c:v>472.65199999999999</c:v>
                </c:pt>
                <c:pt idx="755">
                  <c:v>409.8852</c:v>
                </c:pt>
                <c:pt idx="756">
                  <c:v>381.17660000000001</c:v>
                </c:pt>
                <c:pt idx="757">
                  <c:v>358.61860000000001</c:v>
                </c:pt>
                <c:pt idx="758">
                  <c:v>336.88499999999999</c:v>
                </c:pt>
                <c:pt idx="759">
                  <c:v>333.22620000000001</c:v>
                </c:pt>
                <c:pt idx="760">
                  <c:v>302.81259999999997</c:v>
                </c:pt>
                <c:pt idx="761">
                  <c:v>306.5138</c:v>
                </c:pt>
                <c:pt idx="762">
                  <c:v>329.18520000000001</c:v>
                </c:pt>
                <c:pt idx="763">
                  <c:v>320.28480000000002</c:v>
                </c:pt>
                <c:pt idx="764">
                  <c:v>347.0428</c:v>
                </c:pt>
                <c:pt idx="765">
                  <c:v>375.84100000000001</c:v>
                </c:pt>
                <c:pt idx="766">
                  <c:v>307.85840000000002</c:v>
                </c:pt>
                <c:pt idx="767">
                  <c:v>330.75920000000002</c:v>
                </c:pt>
                <c:pt idx="768">
                  <c:v>289.82839999999999</c:v>
                </c:pt>
                <c:pt idx="769">
                  <c:v>306.48020000000002</c:v>
                </c:pt>
                <c:pt idx="770">
                  <c:v>339.1028</c:v>
                </c:pt>
                <c:pt idx="771">
                  <c:v>299.0718</c:v>
                </c:pt>
                <c:pt idx="772">
                  <c:v>356.7362</c:v>
                </c:pt>
                <c:pt idx="773">
                  <c:v>320.1626</c:v>
                </c:pt>
                <c:pt idx="774">
                  <c:v>345.81459999999998</c:v>
                </c:pt>
                <c:pt idx="775">
                  <c:v>355.08199999999999</c:v>
                </c:pt>
                <c:pt idx="776">
                  <c:v>331.37240000000003</c:v>
                </c:pt>
                <c:pt idx="777">
                  <c:v>343.173</c:v>
                </c:pt>
                <c:pt idx="778">
                  <c:v>322.91079999999999</c:v>
                </c:pt>
                <c:pt idx="779">
                  <c:v>312.89</c:v>
                </c:pt>
                <c:pt idx="780">
                  <c:v>309.53179999999998</c:v>
                </c:pt>
                <c:pt idx="781">
                  <c:v>338.57940000000002</c:v>
                </c:pt>
                <c:pt idx="782">
                  <c:v>362.1902</c:v>
                </c:pt>
                <c:pt idx="783">
                  <c:v>334.23399999999998</c:v>
                </c:pt>
                <c:pt idx="784">
                  <c:v>334.92759999999998</c:v>
                </c:pt>
                <c:pt idx="785">
                  <c:v>347.52300000000002</c:v>
                </c:pt>
                <c:pt idx="786">
                  <c:v>314.15339999999998</c:v>
                </c:pt>
                <c:pt idx="787">
                  <c:v>332.31139999999999</c:v>
                </c:pt>
                <c:pt idx="788">
                  <c:v>348.78440000000001</c:v>
                </c:pt>
                <c:pt idx="789">
                  <c:v>312.85419999999999</c:v>
                </c:pt>
                <c:pt idx="790">
                  <c:v>336.02760000000001</c:v>
                </c:pt>
                <c:pt idx="791">
                  <c:v>361.32380000000001</c:v>
                </c:pt>
                <c:pt idx="792">
                  <c:v>347.0326</c:v>
                </c:pt>
                <c:pt idx="793">
                  <c:v>349.78919999999999</c:v>
                </c:pt>
                <c:pt idx="794">
                  <c:v>344.4984</c:v>
                </c:pt>
                <c:pt idx="795">
                  <c:v>378.24639999999999</c:v>
                </c:pt>
                <c:pt idx="796">
                  <c:v>339.99639999999999</c:v>
                </c:pt>
                <c:pt idx="797">
                  <c:v>335.13580000000002</c:v>
                </c:pt>
                <c:pt idx="798">
                  <c:v>300.32639999999998</c:v>
                </c:pt>
                <c:pt idx="799">
                  <c:v>365.44760000000002</c:v>
                </c:pt>
                <c:pt idx="800">
                  <c:v>333.31459999999998</c:v>
                </c:pt>
                <c:pt idx="801">
                  <c:v>351.33339999999998</c:v>
                </c:pt>
                <c:pt idx="802">
                  <c:v>343.78800000000001</c:v>
                </c:pt>
                <c:pt idx="803">
                  <c:v>349.78699999999998</c:v>
                </c:pt>
                <c:pt idx="804">
                  <c:v>340.26119999999997</c:v>
                </c:pt>
                <c:pt idx="805">
                  <c:v>366.88139999999999</c:v>
                </c:pt>
                <c:pt idx="806">
                  <c:v>360.72199999999998</c:v>
                </c:pt>
                <c:pt idx="807">
                  <c:v>362.88420000000002</c:v>
                </c:pt>
                <c:pt idx="808">
                  <c:v>367.0068</c:v>
                </c:pt>
                <c:pt idx="809">
                  <c:v>377.51519999999999</c:v>
                </c:pt>
                <c:pt idx="810">
                  <c:v>334.9486</c:v>
                </c:pt>
                <c:pt idx="811">
                  <c:v>346.73919999999998</c:v>
                </c:pt>
                <c:pt idx="812">
                  <c:v>355.61700000000002</c:v>
                </c:pt>
                <c:pt idx="813">
                  <c:v>365.38420000000002</c:v>
                </c:pt>
                <c:pt idx="814">
                  <c:v>372.68200000000002</c:v>
                </c:pt>
                <c:pt idx="815">
                  <c:v>362.60059999999999</c:v>
                </c:pt>
                <c:pt idx="816">
                  <c:v>357.88560000000001</c:v>
                </c:pt>
                <c:pt idx="817">
                  <c:v>353.11720000000003</c:v>
                </c:pt>
                <c:pt idx="818">
                  <c:v>345.59</c:v>
                </c:pt>
                <c:pt idx="819">
                  <c:v>366.78399999999999</c:v>
                </c:pt>
                <c:pt idx="820">
                  <c:v>359.88799999999998</c:v>
                </c:pt>
                <c:pt idx="821">
                  <c:v>358.8784</c:v>
                </c:pt>
                <c:pt idx="822">
                  <c:v>378.13080000000002</c:v>
                </c:pt>
                <c:pt idx="823">
                  <c:v>358.72980000000001</c:v>
                </c:pt>
                <c:pt idx="824">
                  <c:v>346.29239999999999</c:v>
                </c:pt>
                <c:pt idx="825">
                  <c:v>379.63720000000001</c:v>
                </c:pt>
                <c:pt idx="826">
                  <c:v>385.73520000000002</c:v>
                </c:pt>
                <c:pt idx="827">
                  <c:v>363.34039999999999</c:v>
                </c:pt>
                <c:pt idx="828">
                  <c:v>400.92939999999999</c:v>
                </c:pt>
                <c:pt idx="829">
                  <c:v>362.85660000000001</c:v>
                </c:pt>
                <c:pt idx="830">
                  <c:v>380.0942</c:v>
                </c:pt>
                <c:pt idx="831">
                  <c:v>378.30119999999999</c:v>
                </c:pt>
                <c:pt idx="832">
                  <c:v>360.76900000000001</c:v>
                </c:pt>
                <c:pt idx="833">
                  <c:v>363.35539999999997</c:v>
                </c:pt>
                <c:pt idx="834">
                  <c:v>348.62139999999999</c:v>
                </c:pt>
                <c:pt idx="835">
                  <c:v>393.22620000000001</c:v>
                </c:pt>
                <c:pt idx="836">
                  <c:v>419.09559999999999</c:v>
                </c:pt>
                <c:pt idx="837">
                  <c:v>409.95159999999998</c:v>
                </c:pt>
                <c:pt idx="838">
                  <c:v>413.0514</c:v>
                </c:pt>
                <c:pt idx="839">
                  <c:v>402.80540000000002</c:v>
                </c:pt>
                <c:pt idx="840">
                  <c:v>406.13119999999998</c:v>
                </c:pt>
                <c:pt idx="841">
                  <c:v>442.32760000000002</c:v>
                </c:pt>
                <c:pt idx="842">
                  <c:v>441.91120000000001</c:v>
                </c:pt>
                <c:pt idx="843">
                  <c:v>479.714</c:v>
                </c:pt>
                <c:pt idx="844">
                  <c:v>522.15179999999998</c:v>
                </c:pt>
                <c:pt idx="845">
                  <c:v>585.71019999999999</c:v>
                </c:pt>
                <c:pt idx="846">
                  <c:v>589.71680000000003</c:v>
                </c:pt>
                <c:pt idx="847">
                  <c:v>614.19880000000001</c:v>
                </c:pt>
                <c:pt idx="848">
                  <c:v>631.42439999999999</c:v>
                </c:pt>
                <c:pt idx="849">
                  <c:v>661.75080000000003</c:v>
                </c:pt>
                <c:pt idx="850">
                  <c:v>617.5788</c:v>
                </c:pt>
                <c:pt idx="851">
                  <c:v>628.71420000000001</c:v>
                </c:pt>
                <c:pt idx="852">
                  <c:v>583.3854</c:v>
                </c:pt>
                <c:pt idx="853">
                  <c:v>538.59339999999997</c:v>
                </c:pt>
                <c:pt idx="854">
                  <c:v>505.69080000000002</c:v>
                </c:pt>
                <c:pt idx="855">
                  <c:v>467.10899999999998</c:v>
                </c:pt>
                <c:pt idx="856">
                  <c:v>431.06</c:v>
                </c:pt>
                <c:pt idx="857">
                  <c:v>434.25099999999998</c:v>
                </c:pt>
                <c:pt idx="858">
                  <c:v>394.32080000000002</c:v>
                </c:pt>
                <c:pt idx="859">
                  <c:v>424.47699999999998</c:v>
                </c:pt>
                <c:pt idx="860">
                  <c:v>418.9812</c:v>
                </c:pt>
                <c:pt idx="861">
                  <c:v>383.86</c:v>
                </c:pt>
                <c:pt idx="862">
                  <c:v>406.51</c:v>
                </c:pt>
                <c:pt idx="863">
                  <c:v>388.48680000000002</c:v>
                </c:pt>
                <c:pt idx="864">
                  <c:v>412.37060000000002</c:v>
                </c:pt>
                <c:pt idx="865">
                  <c:v>361.53579999999999</c:v>
                </c:pt>
                <c:pt idx="866">
                  <c:v>386.79259999999999</c:v>
                </c:pt>
                <c:pt idx="867">
                  <c:v>379.2</c:v>
                </c:pt>
                <c:pt idx="868">
                  <c:v>366.46</c:v>
                </c:pt>
                <c:pt idx="869">
                  <c:v>359.49200000000002</c:v>
                </c:pt>
                <c:pt idx="870">
                  <c:v>389.60120000000001</c:v>
                </c:pt>
                <c:pt idx="871">
                  <c:v>415.21199999999999</c:v>
                </c:pt>
                <c:pt idx="872">
                  <c:v>379.28519999999997</c:v>
                </c:pt>
                <c:pt idx="873">
                  <c:v>375.5838</c:v>
                </c:pt>
                <c:pt idx="874">
                  <c:v>406.9468</c:v>
                </c:pt>
                <c:pt idx="875">
                  <c:v>356.37259999999998</c:v>
                </c:pt>
                <c:pt idx="876">
                  <c:v>409.82319999999999</c:v>
                </c:pt>
                <c:pt idx="877">
                  <c:v>412.51580000000001</c:v>
                </c:pt>
                <c:pt idx="878">
                  <c:v>437.47039999999998</c:v>
                </c:pt>
                <c:pt idx="879">
                  <c:v>398.96699999999998</c:v>
                </c:pt>
                <c:pt idx="880">
                  <c:v>384.56560000000002</c:v>
                </c:pt>
                <c:pt idx="881">
                  <c:v>411.66340000000002</c:v>
                </c:pt>
                <c:pt idx="882">
                  <c:v>416.29840000000002</c:v>
                </c:pt>
                <c:pt idx="883">
                  <c:v>399.56939999999997</c:v>
                </c:pt>
                <c:pt idx="884">
                  <c:v>411.08879999999999</c:v>
                </c:pt>
                <c:pt idx="885">
                  <c:v>412.82299999999998</c:v>
                </c:pt>
                <c:pt idx="886">
                  <c:v>444.21640000000002</c:v>
                </c:pt>
                <c:pt idx="887">
                  <c:v>453.3836</c:v>
                </c:pt>
                <c:pt idx="888">
                  <c:v>460.67899999999997</c:v>
                </c:pt>
                <c:pt idx="889">
                  <c:v>483.07220000000001</c:v>
                </c:pt>
                <c:pt idx="890">
                  <c:v>492.1782</c:v>
                </c:pt>
                <c:pt idx="891">
                  <c:v>550.76220000000001</c:v>
                </c:pt>
                <c:pt idx="892">
                  <c:v>620.43859999999995</c:v>
                </c:pt>
                <c:pt idx="893">
                  <c:v>706.85440000000006</c:v>
                </c:pt>
                <c:pt idx="894">
                  <c:v>766.54740000000004</c:v>
                </c:pt>
                <c:pt idx="895">
                  <c:v>813.12180000000001</c:v>
                </c:pt>
                <c:pt idx="896">
                  <c:v>866.01880000000006</c:v>
                </c:pt>
                <c:pt idx="897">
                  <c:v>959.78020000000004</c:v>
                </c:pt>
                <c:pt idx="898">
                  <c:v>994.18100000000004</c:v>
                </c:pt>
                <c:pt idx="899">
                  <c:v>996.13639999999998</c:v>
                </c:pt>
                <c:pt idx="900">
                  <c:v>956.75519999999995</c:v>
                </c:pt>
                <c:pt idx="901">
                  <c:v>894.93079999999998</c:v>
                </c:pt>
                <c:pt idx="902">
                  <c:v>790.36680000000001</c:v>
                </c:pt>
                <c:pt idx="903">
                  <c:v>708.33500000000004</c:v>
                </c:pt>
                <c:pt idx="904">
                  <c:v>658.56200000000001</c:v>
                </c:pt>
                <c:pt idx="905">
                  <c:v>587.7604</c:v>
                </c:pt>
                <c:pt idx="906">
                  <c:v>542.88059999999996</c:v>
                </c:pt>
                <c:pt idx="907">
                  <c:v>498.1198</c:v>
                </c:pt>
                <c:pt idx="908">
                  <c:v>444.04180000000002</c:v>
                </c:pt>
                <c:pt idx="909">
                  <c:v>444.2604</c:v>
                </c:pt>
                <c:pt idx="910">
                  <c:v>423.27640000000002</c:v>
                </c:pt>
                <c:pt idx="911">
                  <c:v>415.81880000000001</c:v>
                </c:pt>
                <c:pt idx="912">
                  <c:v>402.47239999999999</c:v>
                </c:pt>
                <c:pt idx="913">
                  <c:v>407.25380000000001</c:v>
                </c:pt>
                <c:pt idx="914">
                  <c:v>402.8886</c:v>
                </c:pt>
                <c:pt idx="915">
                  <c:v>446.62939999999998</c:v>
                </c:pt>
                <c:pt idx="916">
                  <c:v>438.97719999999998</c:v>
                </c:pt>
                <c:pt idx="917">
                  <c:v>429.97919999999999</c:v>
                </c:pt>
                <c:pt idx="918">
                  <c:v>425.77820000000003</c:v>
                </c:pt>
                <c:pt idx="919">
                  <c:v>401.8954</c:v>
                </c:pt>
                <c:pt idx="920">
                  <c:v>397.99119999999999</c:v>
                </c:pt>
                <c:pt idx="921">
                  <c:v>434.68639999999999</c:v>
                </c:pt>
                <c:pt idx="922">
                  <c:v>450.63080000000002</c:v>
                </c:pt>
                <c:pt idx="923">
                  <c:v>408.55560000000003</c:v>
                </c:pt>
                <c:pt idx="924">
                  <c:v>425.48840000000001</c:v>
                </c:pt>
                <c:pt idx="925">
                  <c:v>411.59840000000003</c:v>
                </c:pt>
                <c:pt idx="926">
                  <c:v>422.54320000000001</c:v>
                </c:pt>
                <c:pt idx="927">
                  <c:v>427.05579999999998</c:v>
                </c:pt>
                <c:pt idx="928">
                  <c:v>417.44540000000001</c:v>
                </c:pt>
                <c:pt idx="929">
                  <c:v>422.23500000000001</c:v>
                </c:pt>
                <c:pt idx="930">
                  <c:v>393.17880000000002</c:v>
                </c:pt>
                <c:pt idx="931">
                  <c:v>414.4572</c:v>
                </c:pt>
                <c:pt idx="932">
                  <c:v>396.27960000000002</c:v>
                </c:pt>
                <c:pt idx="933">
                  <c:v>393.50400000000002</c:v>
                </c:pt>
                <c:pt idx="934">
                  <c:v>393.70499999999998</c:v>
                </c:pt>
                <c:pt idx="935">
                  <c:v>408.77140000000003</c:v>
                </c:pt>
                <c:pt idx="936">
                  <c:v>427.10539999999997</c:v>
                </c:pt>
                <c:pt idx="937">
                  <c:v>411.08339999999998</c:v>
                </c:pt>
                <c:pt idx="938">
                  <c:v>411.20699999999999</c:v>
                </c:pt>
                <c:pt idx="939">
                  <c:v>387.70280000000002</c:v>
                </c:pt>
                <c:pt idx="940">
                  <c:v>392.84500000000003</c:v>
                </c:pt>
                <c:pt idx="941">
                  <c:v>415.0668</c:v>
                </c:pt>
                <c:pt idx="942">
                  <c:v>396.46600000000001</c:v>
                </c:pt>
                <c:pt idx="943">
                  <c:v>409.01960000000003</c:v>
                </c:pt>
                <c:pt idx="944">
                  <c:v>395.17039999999997</c:v>
                </c:pt>
                <c:pt idx="945">
                  <c:v>387.0668</c:v>
                </c:pt>
                <c:pt idx="946">
                  <c:v>400.4966</c:v>
                </c:pt>
                <c:pt idx="947">
                  <c:v>402.84160000000003</c:v>
                </c:pt>
                <c:pt idx="948">
                  <c:v>412.40280000000001</c:v>
                </c:pt>
                <c:pt idx="949">
                  <c:v>424.57740000000001</c:v>
                </c:pt>
                <c:pt idx="950">
                  <c:v>423.714</c:v>
                </c:pt>
                <c:pt idx="951">
                  <c:v>423.08960000000002</c:v>
                </c:pt>
                <c:pt idx="952">
                  <c:v>402.08679999999998</c:v>
                </c:pt>
                <c:pt idx="953">
                  <c:v>378.72899999999998</c:v>
                </c:pt>
                <c:pt idx="954">
                  <c:v>410.79300000000001</c:v>
                </c:pt>
                <c:pt idx="955">
                  <c:v>417.36200000000002</c:v>
                </c:pt>
                <c:pt idx="956">
                  <c:v>402.02100000000002</c:v>
                </c:pt>
                <c:pt idx="957">
                  <c:v>422.49239999999998</c:v>
                </c:pt>
                <c:pt idx="958">
                  <c:v>434.32040000000001</c:v>
                </c:pt>
                <c:pt idx="959">
                  <c:v>423.35419999999999</c:v>
                </c:pt>
                <c:pt idx="960">
                  <c:v>392.14159999999998</c:v>
                </c:pt>
                <c:pt idx="961">
                  <c:v>427.46879999999999</c:v>
                </c:pt>
                <c:pt idx="962">
                  <c:v>406.00819999999999</c:v>
                </c:pt>
                <c:pt idx="963">
                  <c:v>435.92939999999999</c:v>
                </c:pt>
                <c:pt idx="964">
                  <c:v>425.6712</c:v>
                </c:pt>
                <c:pt idx="965">
                  <c:v>384.61040000000003</c:v>
                </c:pt>
                <c:pt idx="966">
                  <c:v>405.44060000000002</c:v>
                </c:pt>
                <c:pt idx="967">
                  <c:v>403.51620000000003</c:v>
                </c:pt>
                <c:pt idx="968">
                  <c:v>408.51319999999998</c:v>
                </c:pt>
                <c:pt idx="969">
                  <c:v>410.97460000000001</c:v>
                </c:pt>
                <c:pt idx="970">
                  <c:v>435.75380000000001</c:v>
                </c:pt>
                <c:pt idx="971">
                  <c:v>393.34480000000002</c:v>
                </c:pt>
                <c:pt idx="972">
                  <c:v>423.185</c:v>
                </c:pt>
                <c:pt idx="973">
                  <c:v>434.05700000000002</c:v>
                </c:pt>
                <c:pt idx="974">
                  <c:v>404.45940000000002</c:v>
                </c:pt>
                <c:pt idx="975">
                  <c:v>405.52019999999999</c:v>
                </c:pt>
                <c:pt idx="976">
                  <c:v>442.33240000000001</c:v>
                </c:pt>
                <c:pt idx="977">
                  <c:v>423.73239999999998</c:v>
                </c:pt>
                <c:pt idx="978">
                  <c:v>433.17840000000001</c:v>
                </c:pt>
                <c:pt idx="979">
                  <c:v>415.0324</c:v>
                </c:pt>
                <c:pt idx="980">
                  <c:v>431.0668</c:v>
                </c:pt>
                <c:pt idx="981">
                  <c:v>416.15359999999998</c:v>
                </c:pt>
                <c:pt idx="982">
                  <c:v>385.85160000000002</c:v>
                </c:pt>
                <c:pt idx="983">
                  <c:v>419.81020000000001</c:v>
                </c:pt>
                <c:pt idx="984">
                  <c:v>414.43819999999999</c:v>
                </c:pt>
                <c:pt idx="985">
                  <c:v>413.39240000000001</c:v>
                </c:pt>
                <c:pt idx="986">
                  <c:v>383.03120000000001</c:v>
                </c:pt>
                <c:pt idx="987">
                  <c:v>400.86680000000001</c:v>
                </c:pt>
                <c:pt idx="988">
                  <c:v>427.99579999999997</c:v>
                </c:pt>
                <c:pt idx="989">
                  <c:v>420.95499999999998</c:v>
                </c:pt>
                <c:pt idx="990">
                  <c:v>379.90199999999999</c:v>
                </c:pt>
                <c:pt idx="991">
                  <c:v>415.54340000000002</c:v>
                </c:pt>
                <c:pt idx="992">
                  <c:v>404.12099999999998</c:v>
                </c:pt>
                <c:pt idx="993">
                  <c:v>388.98520000000002</c:v>
                </c:pt>
                <c:pt idx="994">
                  <c:v>429.80700000000002</c:v>
                </c:pt>
                <c:pt idx="995">
                  <c:v>427.90519999999998</c:v>
                </c:pt>
                <c:pt idx="996">
                  <c:v>425.47800000000001</c:v>
                </c:pt>
                <c:pt idx="997">
                  <c:v>402.05180000000001</c:v>
                </c:pt>
                <c:pt idx="998">
                  <c:v>391.59780000000001</c:v>
                </c:pt>
                <c:pt idx="999">
                  <c:v>443.57639999999998</c:v>
                </c:pt>
                <c:pt idx="1000">
                  <c:v>425.94080000000002</c:v>
                </c:pt>
                <c:pt idx="1001">
                  <c:v>412.36279999999999</c:v>
                </c:pt>
                <c:pt idx="1002">
                  <c:v>416.7534</c:v>
                </c:pt>
                <c:pt idx="1003">
                  <c:v>428.62619999999998</c:v>
                </c:pt>
                <c:pt idx="1004">
                  <c:v>402.46780000000001</c:v>
                </c:pt>
                <c:pt idx="1005">
                  <c:v>396.00479999999999</c:v>
                </c:pt>
                <c:pt idx="1006">
                  <c:v>446.02760000000001</c:v>
                </c:pt>
                <c:pt idx="1007">
                  <c:v>426.25959999999998</c:v>
                </c:pt>
                <c:pt idx="1008">
                  <c:v>394.29680000000002</c:v>
                </c:pt>
                <c:pt idx="1009">
                  <c:v>432.12560000000002</c:v>
                </c:pt>
                <c:pt idx="1010">
                  <c:v>420.62</c:v>
                </c:pt>
                <c:pt idx="1011">
                  <c:v>432.89620000000002</c:v>
                </c:pt>
                <c:pt idx="1012">
                  <c:v>439.86059999999998</c:v>
                </c:pt>
                <c:pt idx="1013">
                  <c:v>443.03019999999998</c:v>
                </c:pt>
                <c:pt idx="1014">
                  <c:v>428.98860000000002</c:v>
                </c:pt>
                <c:pt idx="1015">
                  <c:v>448.7364</c:v>
                </c:pt>
                <c:pt idx="1016">
                  <c:v>399.77600000000001</c:v>
                </c:pt>
                <c:pt idx="1017">
                  <c:v>401.3732</c:v>
                </c:pt>
                <c:pt idx="1018">
                  <c:v>422.94380000000001</c:v>
                </c:pt>
                <c:pt idx="1019">
                  <c:v>412.89679999999998</c:v>
                </c:pt>
                <c:pt idx="1020">
                  <c:v>406.41800000000001</c:v>
                </c:pt>
                <c:pt idx="1021">
                  <c:v>419.40039999999999</c:v>
                </c:pt>
                <c:pt idx="1022">
                  <c:v>435.21420000000001</c:v>
                </c:pt>
                <c:pt idx="1023">
                  <c:v>454.71300000000002</c:v>
                </c:pt>
                <c:pt idx="1024">
                  <c:v>406.46460000000002</c:v>
                </c:pt>
                <c:pt idx="1025">
                  <c:v>408.92259999999999</c:v>
                </c:pt>
                <c:pt idx="1026">
                  <c:v>446.26740000000001</c:v>
                </c:pt>
                <c:pt idx="1027">
                  <c:v>417.72460000000001</c:v>
                </c:pt>
                <c:pt idx="1028">
                  <c:v>408.38720000000001</c:v>
                </c:pt>
                <c:pt idx="1029">
                  <c:v>437.58620000000002</c:v>
                </c:pt>
                <c:pt idx="1030">
                  <c:v>410.37979999999999</c:v>
                </c:pt>
                <c:pt idx="1031">
                  <c:v>400.85759999999999</c:v>
                </c:pt>
                <c:pt idx="1032">
                  <c:v>438.9502</c:v>
                </c:pt>
                <c:pt idx="1033">
                  <c:v>408.23500000000001</c:v>
                </c:pt>
                <c:pt idx="1034">
                  <c:v>430.40980000000002</c:v>
                </c:pt>
                <c:pt idx="1035">
                  <c:v>406.34539999999998</c:v>
                </c:pt>
                <c:pt idx="1036">
                  <c:v>408.69580000000002</c:v>
                </c:pt>
                <c:pt idx="1037">
                  <c:v>444.81200000000001</c:v>
                </c:pt>
                <c:pt idx="1038">
                  <c:v>411.23059999999998</c:v>
                </c:pt>
                <c:pt idx="1039">
                  <c:v>402.83420000000001</c:v>
                </c:pt>
                <c:pt idx="1040">
                  <c:v>428.202</c:v>
                </c:pt>
                <c:pt idx="1041">
                  <c:v>380.85599999999999</c:v>
                </c:pt>
                <c:pt idx="1042">
                  <c:v>392.38479999999998</c:v>
                </c:pt>
                <c:pt idx="1043">
                  <c:v>371.47019999999998</c:v>
                </c:pt>
                <c:pt idx="1044">
                  <c:v>402.40679999999998</c:v>
                </c:pt>
                <c:pt idx="1045">
                  <c:v>444.75299999999999</c:v>
                </c:pt>
                <c:pt idx="1046">
                  <c:v>457.1866</c:v>
                </c:pt>
                <c:pt idx="1047">
                  <c:v>439.27719999999999</c:v>
                </c:pt>
                <c:pt idx="1048">
                  <c:v>455.55860000000001</c:v>
                </c:pt>
                <c:pt idx="1049">
                  <c:v>459.78</c:v>
                </c:pt>
                <c:pt idx="1050">
                  <c:v>435.08260000000001</c:v>
                </c:pt>
                <c:pt idx="1051">
                  <c:v>416.34199999999998</c:v>
                </c:pt>
                <c:pt idx="1052">
                  <c:v>426.95319999999998</c:v>
                </c:pt>
                <c:pt idx="1053">
                  <c:v>451.56180000000001</c:v>
                </c:pt>
                <c:pt idx="1054">
                  <c:v>439.58080000000001</c:v>
                </c:pt>
                <c:pt idx="1055">
                  <c:v>408.0514</c:v>
                </c:pt>
                <c:pt idx="1056">
                  <c:v>422.41399999999999</c:v>
                </c:pt>
                <c:pt idx="1057">
                  <c:v>429.30059999999997</c:v>
                </c:pt>
                <c:pt idx="1058">
                  <c:v>433.5086</c:v>
                </c:pt>
                <c:pt idx="1059">
                  <c:v>404.65839999999997</c:v>
                </c:pt>
                <c:pt idx="1060">
                  <c:v>449.33319999999998</c:v>
                </c:pt>
                <c:pt idx="1061">
                  <c:v>420.04300000000001</c:v>
                </c:pt>
                <c:pt idx="1062">
                  <c:v>404.04059999999998</c:v>
                </c:pt>
                <c:pt idx="1063">
                  <c:v>439.209</c:v>
                </c:pt>
                <c:pt idx="1064">
                  <c:v>461.61099999999999</c:v>
                </c:pt>
                <c:pt idx="1065">
                  <c:v>483.90280000000001</c:v>
                </c:pt>
                <c:pt idx="1066">
                  <c:v>433.23079999999999</c:v>
                </c:pt>
                <c:pt idx="1067">
                  <c:v>454.9862</c:v>
                </c:pt>
                <c:pt idx="1068">
                  <c:v>517.85320000000002</c:v>
                </c:pt>
                <c:pt idx="1069">
                  <c:v>478.92579999999998</c:v>
                </c:pt>
                <c:pt idx="1070">
                  <c:v>528.81799999999998</c:v>
                </c:pt>
                <c:pt idx="1071">
                  <c:v>530.70159999999998</c:v>
                </c:pt>
                <c:pt idx="1072">
                  <c:v>547.88720000000001</c:v>
                </c:pt>
                <c:pt idx="1073">
                  <c:v>563.57339999999999</c:v>
                </c:pt>
                <c:pt idx="1074">
                  <c:v>612.27980000000002</c:v>
                </c:pt>
                <c:pt idx="1075">
                  <c:v>646.46879999999999</c:v>
                </c:pt>
                <c:pt idx="1076">
                  <c:v>697.34259999999995</c:v>
                </c:pt>
                <c:pt idx="1077">
                  <c:v>756.61300000000006</c:v>
                </c:pt>
                <c:pt idx="1078">
                  <c:v>822.0308</c:v>
                </c:pt>
                <c:pt idx="1079">
                  <c:v>923.27340000000004</c:v>
                </c:pt>
                <c:pt idx="1080">
                  <c:v>1010.2924</c:v>
                </c:pt>
                <c:pt idx="1081">
                  <c:v>1114.2154</c:v>
                </c:pt>
                <c:pt idx="1082">
                  <c:v>1190.866</c:v>
                </c:pt>
                <c:pt idx="1083">
                  <c:v>1245.3001999999999</c:v>
                </c:pt>
                <c:pt idx="1084">
                  <c:v>1383.2924</c:v>
                </c:pt>
                <c:pt idx="1085">
                  <c:v>1370.1276</c:v>
                </c:pt>
                <c:pt idx="1086">
                  <c:v>1370.2216000000001</c:v>
                </c:pt>
                <c:pt idx="1087">
                  <c:v>1474.1795999999999</c:v>
                </c:pt>
                <c:pt idx="1088">
                  <c:v>1335.9384</c:v>
                </c:pt>
                <c:pt idx="1089">
                  <c:v>1347.6217999999999</c:v>
                </c:pt>
                <c:pt idx="1090">
                  <c:v>1255.0866000000001</c:v>
                </c:pt>
                <c:pt idx="1091">
                  <c:v>1139.0948000000001</c:v>
                </c:pt>
                <c:pt idx="1092">
                  <c:v>1001.013</c:v>
                </c:pt>
                <c:pt idx="1093">
                  <c:v>894.84180000000003</c:v>
                </c:pt>
                <c:pt idx="1094">
                  <c:v>731.23699999999997</c:v>
                </c:pt>
                <c:pt idx="1095">
                  <c:v>644.79840000000002</c:v>
                </c:pt>
                <c:pt idx="1096">
                  <c:v>579.59259999999995</c:v>
                </c:pt>
                <c:pt idx="1097">
                  <c:v>529.69060000000002</c:v>
                </c:pt>
                <c:pt idx="1098">
                  <c:v>460.00560000000002</c:v>
                </c:pt>
                <c:pt idx="1099">
                  <c:v>451.72879999999998</c:v>
                </c:pt>
                <c:pt idx="1100">
                  <c:v>454.68639999999999</c:v>
                </c:pt>
                <c:pt idx="1101">
                  <c:v>444.0718</c:v>
                </c:pt>
                <c:pt idx="1102">
                  <c:v>449.2944</c:v>
                </c:pt>
                <c:pt idx="1103">
                  <c:v>416.4384</c:v>
                </c:pt>
                <c:pt idx="1104">
                  <c:v>433.26740000000001</c:v>
                </c:pt>
                <c:pt idx="1105">
                  <c:v>424.35219999999998</c:v>
                </c:pt>
                <c:pt idx="1106">
                  <c:v>408.1454</c:v>
                </c:pt>
                <c:pt idx="1107">
                  <c:v>410.60899999999998</c:v>
                </c:pt>
                <c:pt idx="1108">
                  <c:v>400.97980000000001</c:v>
                </c:pt>
                <c:pt idx="1109">
                  <c:v>413.07780000000002</c:v>
                </c:pt>
                <c:pt idx="1110">
                  <c:v>411.80540000000002</c:v>
                </c:pt>
                <c:pt idx="1111">
                  <c:v>421.74700000000001</c:v>
                </c:pt>
                <c:pt idx="1112">
                  <c:v>384.1506</c:v>
                </c:pt>
                <c:pt idx="1113">
                  <c:v>408.3648</c:v>
                </c:pt>
                <c:pt idx="1114">
                  <c:v>406.6388</c:v>
                </c:pt>
                <c:pt idx="1115">
                  <c:v>391.1524</c:v>
                </c:pt>
                <c:pt idx="1116">
                  <c:v>409.9282</c:v>
                </c:pt>
                <c:pt idx="1117">
                  <c:v>396.572</c:v>
                </c:pt>
                <c:pt idx="1118">
                  <c:v>429.1266</c:v>
                </c:pt>
                <c:pt idx="1119">
                  <c:v>409.8064</c:v>
                </c:pt>
                <c:pt idx="1120">
                  <c:v>400.17419999999998</c:v>
                </c:pt>
                <c:pt idx="1121">
                  <c:v>430.49619999999999</c:v>
                </c:pt>
                <c:pt idx="1122">
                  <c:v>444.89339999999999</c:v>
                </c:pt>
                <c:pt idx="1123">
                  <c:v>426.07380000000001</c:v>
                </c:pt>
                <c:pt idx="1124">
                  <c:v>439.03</c:v>
                </c:pt>
                <c:pt idx="1125">
                  <c:v>411.89640000000003</c:v>
                </c:pt>
                <c:pt idx="1126">
                  <c:v>407.65260000000001</c:v>
                </c:pt>
                <c:pt idx="1127">
                  <c:v>446.37139999999999</c:v>
                </c:pt>
                <c:pt idx="1128">
                  <c:v>463.34960000000001</c:v>
                </c:pt>
                <c:pt idx="1129">
                  <c:v>461.44479999999999</c:v>
                </c:pt>
                <c:pt idx="1130">
                  <c:v>472.60759999999999</c:v>
                </c:pt>
                <c:pt idx="1131">
                  <c:v>513.35239999999999</c:v>
                </c:pt>
                <c:pt idx="1132">
                  <c:v>536.54700000000003</c:v>
                </c:pt>
                <c:pt idx="1133">
                  <c:v>564.1952</c:v>
                </c:pt>
                <c:pt idx="1134">
                  <c:v>569.851</c:v>
                </c:pt>
                <c:pt idx="1135">
                  <c:v>679.52880000000005</c:v>
                </c:pt>
                <c:pt idx="1136">
                  <c:v>744.8424</c:v>
                </c:pt>
                <c:pt idx="1137">
                  <c:v>836.08500000000004</c:v>
                </c:pt>
                <c:pt idx="1138">
                  <c:v>1000.9138</c:v>
                </c:pt>
                <c:pt idx="1139">
                  <c:v>1128.3968</c:v>
                </c:pt>
                <c:pt idx="1140">
                  <c:v>1260.4336000000001</c:v>
                </c:pt>
                <c:pt idx="1141">
                  <c:v>1334.5920000000001</c:v>
                </c:pt>
                <c:pt idx="1142">
                  <c:v>1489.751</c:v>
                </c:pt>
                <c:pt idx="1143">
                  <c:v>1548.904</c:v>
                </c:pt>
                <c:pt idx="1144">
                  <c:v>1573.1561999999999</c:v>
                </c:pt>
                <c:pt idx="1145">
                  <c:v>1522.1288</c:v>
                </c:pt>
                <c:pt idx="1146">
                  <c:v>1495.8822</c:v>
                </c:pt>
                <c:pt idx="1147">
                  <c:v>1392.0352</c:v>
                </c:pt>
                <c:pt idx="1148">
                  <c:v>1151.2636</c:v>
                </c:pt>
                <c:pt idx="1149">
                  <c:v>1047.4004</c:v>
                </c:pt>
                <c:pt idx="1150">
                  <c:v>923.80799999999999</c:v>
                </c:pt>
                <c:pt idx="1151">
                  <c:v>790.61300000000006</c:v>
                </c:pt>
                <c:pt idx="1152">
                  <c:v>669.56439999999998</c:v>
                </c:pt>
                <c:pt idx="1153">
                  <c:v>607.77179999999998</c:v>
                </c:pt>
                <c:pt idx="1154">
                  <c:v>537.25059999999996</c:v>
                </c:pt>
                <c:pt idx="1155">
                  <c:v>514.67039999999997</c:v>
                </c:pt>
                <c:pt idx="1156">
                  <c:v>478.64620000000002</c:v>
                </c:pt>
                <c:pt idx="1157">
                  <c:v>420.23099999999999</c:v>
                </c:pt>
                <c:pt idx="1158">
                  <c:v>397.95859999999999</c:v>
                </c:pt>
                <c:pt idx="1159">
                  <c:v>410.70060000000001</c:v>
                </c:pt>
                <c:pt idx="1160">
                  <c:v>445.5256</c:v>
                </c:pt>
                <c:pt idx="1161">
                  <c:v>384.65640000000002</c:v>
                </c:pt>
                <c:pt idx="1162">
                  <c:v>413.26240000000001</c:v>
                </c:pt>
                <c:pt idx="1163">
                  <c:v>408.298</c:v>
                </c:pt>
                <c:pt idx="1164">
                  <c:v>361.30619999999999</c:v>
                </c:pt>
                <c:pt idx="1165">
                  <c:v>376.24439999999998</c:v>
                </c:pt>
                <c:pt idx="1166">
                  <c:v>384.13479999999998</c:v>
                </c:pt>
                <c:pt idx="1167">
                  <c:v>412.76580000000001</c:v>
                </c:pt>
                <c:pt idx="1168">
                  <c:v>393.74419999999998</c:v>
                </c:pt>
                <c:pt idx="1169">
                  <c:v>402.49059999999997</c:v>
                </c:pt>
                <c:pt idx="1170">
                  <c:v>424.32380000000001</c:v>
                </c:pt>
                <c:pt idx="1171">
                  <c:v>391.02480000000003</c:v>
                </c:pt>
                <c:pt idx="1172">
                  <c:v>406.32679999999999</c:v>
                </c:pt>
                <c:pt idx="1173">
                  <c:v>397.44479999999999</c:v>
                </c:pt>
                <c:pt idx="1174">
                  <c:v>359.99239999999998</c:v>
                </c:pt>
                <c:pt idx="1175">
                  <c:v>386.37920000000003</c:v>
                </c:pt>
                <c:pt idx="1176">
                  <c:v>379.68079999999998</c:v>
                </c:pt>
                <c:pt idx="1177">
                  <c:v>387.82479999999998</c:v>
                </c:pt>
                <c:pt idx="1178">
                  <c:v>408.18720000000002</c:v>
                </c:pt>
                <c:pt idx="1179">
                  <c:v>377.137</c:v>
                </c:pt>
                <c:pt idx="1180">
                  <c:v>353.83859999999999</c:v>
                </c:pt>
                <c:pt idx="1181">
                  <c:v>367.59440000000001</c:v>
                </c:pt>
                <c:pt idx="1182">
                  <c:v>399.50779999999997</c:v>
                </c:pt>
                <c:pt idx="1183">
                  <c:v>361.07639999999998</c:v>
                </c:pt>
                <c:pt idx="1184">
                  <c:v>373.2998</c:v>
                </c:pt>
                <c:pt idx="1185">
                  <c:v>370.62740000000002</c:v>
                </c:pt>
                <c:pt idx="1186">
                  <c:v>383.327</c:v>
                </c:pt>
                <c:pt idx="1187">
                  <c:v>397.21539999999999</c:v>
                </c:pt>
                <c:pt idx="1188">
                  <c:v>389.60500000000002</c:v>
                </c:pt>
                <c:pt idx="1189">
                  <c:v>362.6078</c:v>
                </c:pt>
                <c:pt idx="1190">
                  <c:v>365.41419999999999</c:v>
                </c:pt>
                <c:pt idx="1191">
                  <c:v>351.82299999999998</c:v>
                </c:pt>
                <c:pt idx="1192">
                  <c:v>351.6952</c:v>
                </c:pt>
                <c:pt idx="1193">
                  <c:v>388.48719999999997</c:v>
                </c:pt>
                <c:pt idx="1194">
                  <c:v>385.25279999999998</c:v>
                </c:pt>
                <c:pt idx="1195">
                  <c:v>378.29399999999998</c:v>
                </c:pt>
                <c:pt idx="1196">
                  <c:v>370.18099999999998</c:v>
                </c:pt>
                <c:pt idx="1197">
                  <c:v>360.17840000000001</c:v>
                </c:pt>
                <c:pt idx="1198">
                  <c:v>363.59519999999998</c:v>
                </c:pt>
                <c:pt idx="1199">
                  <c:v>351.7</c:v>
                </c:pt>
                <c:pt idx="1200">
                  <c:v>372.03219999999999</c:v>
                </c:pt>
                <c:pt idx="1201">
                  <c:v>337.32479999999998</c:v>
                </c:pt>
                <c:pt idx="1202">
                  <c:v>365.10480000000001</c:v>
                </c:pt>
                <c:pt idx="1203">
                  <c:v>375.0018</c:v>
                </c:pt>
                <c:pt idx="1204">
                  <c:v>355.27800000000002</c:v>
                </c:pt>
                <c:pt idx="1205">
                  <c:v>367.52199999999999</c:v>
                </c:pt>
                <c:pt idx="1206">
                  <c:v>369.57740000000001</c:v>
                </c:pt>
                <c:pt idx="1207">
                  <c:v>384.3134</c:v>
                </c:pt>
                <c:pt idx="1208">
                  <c:v>359.3236</c:v>
                </c:pt>
                <c:pt idx="1209">
                  <c:v>377.59960000000001</c:v>
                </c:pt>
                <c:pt idx="1210">
                  <c:v>382.72739999999999</c:v>
                </c:pt>
                <c:pt idx="1211">
                  <c:v>357.6848</c:v>
                </c:pt>
                <c:pt idx="1212">
                  <c:v>335.83600000000001</c:v>
                </c:pt>
                <c:pt idx="1213">
                  <c:v>366.55020000000002</c:v>
                </c:pt>
                <c:pt idx="1214">
                  <c:v>370.64699999999999</c:v>
                </c:pt>
                <c:pt idx="1215">
                  <c:v>371.61360000000002</c:v>
                </c:pt>
                <c:pt idx="1216">
                  <c:v>348.7242</c:v>
                </c:pt>
                <c:pt idx="1217">
                  <c:v>352.721</c:v>
                </c:pt>
                <c:pt idx="1218">
                  <c:v>357.26139999999998</c:v>
                </c:pt>
                <c:pt idx="1219">
                  <c:v>351.64580000000001</c:v>
                </c:pt>
                <c:pt idx="1220">
                  <c:v>344.42579999999998</c:v>
                </c:pt>
                <c:pt idx="1221">
                  <c:v>376.58260000000001</c:v>
                </c:pt>
                <c:pt idx="1222">
                  <c:v>316.8732</c:v>
                </c:pt>
                <c:pt idx="1223">
                  <c:v>367.00279999999998</c:v>
                </c:pt>
                <c:pt idx="1224">
                  <c:v>344.17700000000002</c:v>
                </c:pt>
                <c:pt idx="1225">
                  <c:v>335.6576</c:v>
                </c:pt>
                <c:pt idx="1226">
                  <c:v>347.488</c:v>
                </c:pt>
                <c:pt idx="1227">
                  <c:v>371.05919999999998</c:v>
                </c:pt>
                <c:pt idx="1228">
                  <c:v>362.54700000000003</c:v>
                </c:pt>
                <c:pt idx="1229">
                  <c:v>356.52499999999998</c:v>
                </c:pt>
                <c:pt idx="1230">
                  <c:v>366.8664</c:v>
                </c:pt>
                <c:pt idx="1231">
                  <c:v>366.8818</c:v>
                </c:pt>
                <c:pt idx="1232">
                  <c:v>353.9674</c:v>
                </c:pt>
                <c:pt idx="1233">
                  <c:v>368.99919999999997</c:v>
                </c:pt>
                <c:pt idx="1234">
                  <c:v>361.08300000000003</c:v>
                </c:pt>
                <c:pt idx="1235">
                  <c:v>353.99079999999998</c:v>
                </c:pt>
                <c:pt idx="1236">
                  <c:v>371.0376</c:v>
                </c:pt>
                <c:pt idx="1237">
                  <c:v>344.91759999999999</c:v>
                </c:pt>
                <c:pt idx="1238">
                  <c:v>366.59059999999999</c:v>
                </c:pt>
                <c:pt idx="1239">
                  <c:v>349.86340000000001</c:v>
                </c:pt>
                <c:pt idx="1240">
                  <c:v>352.73320000000001</c:v>
                </c:pt>
                <c:pt idx="1241">
                  <c:v>354.61880000000002</c:v>
                </c:pt>
                <c:pt idx="1242">
                  <c:v>377.39519999999999</c:v>
                </c:pt>
                <c:pt idx="1243">
                  <c:v>337.96359999999999</c:v>
                </c:pt>
                <c:pt idx="1244">
                  <c:v>365.40620000000001</c:v>
                </c:pt>
                <c:pt idx="1245">
                  <c:v>384.5412</c:v>
                </c:pt>
                <c:pt idx="1246">
                  <c:v>366.92720000000003</c:v>
                </c:pt>
                <c:pt idx="1247">
                  <c:v>369.4984</c:v>
                </c:pt>
                <c:pt idx="1248">
                  <c:v>372.21699999999998</c:v>
                </c:pt>
                <c:pt idx="1249">
                  <c:v>390.73239999999998</c:v>
                </c:pt>
                <c:pt idx="1250">
                  <c:v>392.7962</c:v>
                </c:pt>
                <c:pt idx="1251">
                  <c:v>377.45639999999997</c:v>
                </c:pt>
                <c:pt idx="1252">
                  <c:v>411.97239999999999</c:v>
                </c:pt>
                <c:pt idx="1253">
                  <c:v>426.41199999999998</c:v>
                </c:pt>
                <c:pt idx="1254">
                  <c:v>426.80700000000002</c:v>
                </c:pt>
                <c:pt idx="1255">
                  <c:v>447.35079999999999</c:v>
                </c:pt>
                <c:pt idx="1256">
                  <c:v>452.673</c:v>
                </c:pt>
                <c:pt idx="1257">
                  <c:v>435.69479999999999</c:v>
                </c:pt>
                <c:pt idx="1258">
                  <c:v>462.452</c:v>
                </c:pt>
                <c:pt idx="1259">
                  <c:v>450.9058</c:v>
                </c:pt>
                <c:pt idx="1260">
                  <c:v>434.87180000000001</c:v>
                </c:pt>
                <c:pt idx="1261">
                  <c:v>430.5548</c:v>
                </c:pt>
                <c:pt idx="1262">
                  <c:v>408.89440000000002</c:v>
                </c:pt>
                <c:pt idx="1263">
                  <c:v>405.7242</c:v>
                </c:pt>
                <c:pt idx="1264">
                  <c:v>397.26159999999999</c:v>
                </c:pt>
                <c:pt idx="1265">
                  <c:v>388.89600000000002</c:v>
                </c:pt>
                <c:pt idx="1266">
                  <c:v>362.60120000000001</c:v>
                </c:pt>
                <c:pt idx="1267">
                  <c:v>363.9982</c:v>
                </c:pt>
                <c:pt idx="1268">
                  <c:v>366.60059999999999</c:v>
                </c:pt>
                <c:pt idx="1269">
                  <c:v>377.26760000000002</c:v>
                </c:pt>
                <c:pt idx="1270">
                  <c:v>359.95679999999999</c:v>
                </c:pt>
                <c:pt idx="1271">
                  <c:v>369.80520000000001</c:v>
                </c:pt>
                <c:pt idx="1272">
                  <c:v>359.97320000000002</c:v>
                </c:pt>
                <c:pt idx="1273">
                  <c:v>371.57639999999998</c:v>
                </c:pt>
                <c:pt idx="1274">
                  <c:v>352.46179999999998</c:v>
                </c:pt>
                <c:pt idx="1275">
                  <c:v>344.81939999999997</c:v>
                </c:pt>
                <c:pt idx="1276">
                  <c:v>369.27800000000002</c:v>
                </c:pt>
                <c:pt idx="1277">
                  <c:v>392.11919999999998</c:v>
                </c:pt>
                <c:pt idx="1278">
                  <c:v>335.14339999999999</c:v>
                </c:pt>
                <c:pt idx="1279">
                  <c:v>344.39240000000001</c:v>
                </c:pt>
                <c:pt idx="1280">
                  <c:v>344.99639999999999</c:v>
                </c:pt>
                <c:pt idx="1281">
                  <c:v>344.30720000000002</c:v>
                </c:pt>
                <c:pt idx="1282">
                  <c:v>344.68239999999997</c:v>
                </c:pt>
                <c:pt idx="1283">
                  <c:v>335.41660000000002</c:v>
                </c:pt>
                <c:pt idx="1284">
                  <c:v>392.84019999999998</c:v>
                </c:pt>
                <c:pt idx="1285">
                  <c:v>382.79039999999998</c:v>
                </c:pt>
                <c:pt idx="1286">
                  <c:v>352.50599999999997</c:v>
                </c:pt>
                <c:pt idx="1287">
                  <c:v>348.68400000000003</c:v>
                </c:pt>
                <c:pt idx="1288">
                  <c:v>372.72719999999998</c:v>
                </c:pt>
                <c:pt idx="1289">
                  <c:v>359.98860000000002</c:v>
                </c:pt>
                <c:pt idx="1290">
                  <c:v>352.93979999999999</c:v>
                </c:pt>
                <c:pt idx="1291">
                  <c:v>337.74040000000002</c:v>
                </c:pt>
                <c:pt idx="1292">
                  <c:v>378.2534</c:v>
                </c:pt>
                <c:pt idx="1293">
                  <c:v>337.1524</c:v>
                </c:pt>
                <c:pt idx="1294">
                  <c:v>325.43599999999998</c:v>
                </c:pt>
                <c:pt idx="1295">
                  <c:v>331.10320000000002</c:v>
                </c:pt>
                <c:pt idx="1296">
                  <c:v>323.81439999999998</c:v>
                </c:pt>
                <c:pt idx="1297">
                  <c:v>346.46879999999999</c:v>
                </c:pt>
                <c:pt idx="1298">
                  <c:v>341.12799999999999</c:v>
                </c:pt>
                <c:pt idx="1299">
                  <c:v>346.96679999999998</c:v>
                </c:pt>
                <c:pt idx="1300">
                  <c:v>342.41359999999997</c:v>
                </c:pt>
                <c:pt idx="1301">
                  <c:v>361.93380000000002</c:v>
                </c:pt>
                <c:pt idx="1302">
                  <c:v>319.50279999999998</c:v>
                </c:pt>
                <c:pt idx="1303">
                  <c:v>360.2054</c:v>
                </c:pt>
                <c:pt idx="1304">
                  <c:v>350.46159999999998</c:v>
                </c:pt>
                <c:pt idx="1305">
                  <c:v>326.67239999999998</c:v>
                </c:pt>
                <c:pt idx="1306">
                  <c:v>354.64679999999998</c:v>
                </c:pt>
                <c:pt idx="1307">
                  <c:v>327.07100000000003</c:v>
                </c:pt>
                <c:pt idx="1308">
                  <c:v>345.452</c:v>
                </c:pt>
                <c:pt idx="1309">
                  <c:v>320.09339999999997</c:v>
                </c:pt>
                <c:pt idx="1310">
                  <c:v>333.08960000000002</c:v>
                </c:pt>
                <c:pt idx="1311">
                  <c:v>328.95760000000001</c:v>
                </c:pt>
                <c:pt idx="1312">
                  <c:v>331.54300000000001</c:v>
                </c:pt>
                <c:pt idx="1313">
                  <c:v>317.69139999999999</c:v>
                </c:pt>
                <c:pt idx="1314">
                  <c:v>314.10739999999998</c:v>
                </c:pt>
                <c:pt idx="1315">
                  <c:v>343.14159999999998</c:v>
                </c:pt>
                <c:pt idx="1316">
                  <c:v>314.58920000000001</c:v>
                </c:pt>
                <c:pt idx="1317">
                  <c:v>341.12639999999999</c:v>
                </c:pt>
                <c:pt idx="1318">
                  <c:v>333.16500000000002</c:v>
                </c:pt>
                <c:pt idx="1319">
                  <c:v>344.70080000000002</c:v>
                </c:pt>
                <c:pt idx="1320">
                  <c:v>325.96839999999997</c:v>
                </c:pt>
                <c:pt idx="1321">
                  <c:v>322.46159999999998</c:v>
                </c:pt>
                <c:pt idx="1322">
                  <c:v>342.78460000000001</c:v>
                </c:pt>
                <c:pt idx="1323">
                  <c:v>332.77159999999998</c:v>
                </c:pt>
                <c:pt idx="1324">
                  <c:v>351.2226</c:v>
                </c:pt>
                <c:pt idx="1325">
                  <c:v>350.9984</c:v>
                </c:pt>
                <c:pt idx="1326">
                  <c:v>391.08260000000001</c:v>
                </c:pt>
                <c:pt idx="1327">
                  <c:v>374.15359999999998</c:v>
                </c:pt>
                <c:pt idx="1328">
                  <c:v>396.24340000000001</c:v>
                </c:pt>
                <c:pt idx="1329">
                  <c:v>402.38220000000001</c:v>
                </c:pt>
                <c:pt idx="1330">
                  <c:v>423.822</c:v>
                </c:pt>
                <c:pt idx="1331">
                  <c:v>435.2842</c:v>
                </c:pt>
                <c:pt idx="1332">
                  <c:v>458.08420000000001</c:v>
                </c:pt>
                <c:pt idx="1333">
                  <c:v>499.37060000000002</c:v>
                </c:pt>
                <c:pt idx="1334">
                  <c:v>555.07360000000006</c:v>
                </c:pt>
                <c:pt idx="1335">
                  <c:v>545.86059999999998</c:v>
                </c:pt>
                <c:pt idx="1336">
                  <c:v>556.90859999999998</c:v>
                </c:pt>
                <c:pt idx="1337">
                  <c:v>516.11400000000003</c:v>
                </c:pt>
                <c:pt idx="1338">
                  <c:v>519.50440000000003</c:v>
                </c:pt>
                <c:pt idx="1339">
                  <c:v>497.70080000000002</c:v>
                </c:pt>
                <c:pt idx="1340">
                  <c:v>483.4126</c:v>
                </c:pt>
                <c:pt idx="1341">
                  <c:v>419.20740000000001</c:v>
                </c:pt>
                <c:pt idx="1342">
                  <c:v>469.56259999999997</c:v>
                </c:pt>
                <c:pt idx="1343">
                  <c:v>383.71039999999999</c:v>
                </c:pt>
                <c:pt idx="1344">
                  <c:v>370.54919999999998</c:v>
                </c:pt>
                <c:pt idx="1345">
                  <c:v>358.05239999999998</c:v>
                </c:pt>
                <c:pt idx="1346">
                  <c:v>330.7758</c:v>
                </c:pt>
                <c:pt idx="1347">
                  <c:v>336.74560000000002</c:v>
                </c:pt>
                <c:pt idx="1348">
                  <c:v>330.96179999999998</c:v>
                </c:pt>
                <c:pt idx="1349">
                  <c:v>321.75400000000002</c:v>
                </c:pt>
                <c:pt idx="1350">
                  <c:v>356.1884</c:v>
                </c:pt>
                <c:pt idx="1351">
                  <c:v>315.93540000000002</c:v>
                </c:pt>
                <c:pt idx="1352">
                  <c:v>319.68279999999999</c:v>
                </c:pt>
                <c:pt idx="1353">
                  <c:v>362.01900000000001</c:v>
                </c:pt>
                <c:pt idx="1354">
                  <c:v>318.31299999999999</c:v>
                </c:pt>
                <c:pt idx="1355">
                  <c:v>313.99779999999998</c:v>
                </c:pt>
                <c:pt idx="1356">
                  <c:v>317.84300000000002</c:v>
                </c:pt>
                <c:pt idx="1357">
                  <c:v>339.34840000000003</c:v>
                </c:pt>
                <c:pt idx="1358">
                  <c:v>311.447</c:v>
                </c:pt>
                <c:pt idx="1359">
                  <c:v>312.25060000000002</c:v>
                </c:pt>
                <c:pt idx="1360">
                  <c:v>315.1524</c:v>
                </c:pt>
                <c:pt idx="1361">
                  <c:v>303.6454</c:v>
                </c:pt>
                <c:pt idx="1362">
                  <c:v>330.64420000000001</c:v>
                </c:pt>
                <c:pt idx="1363">
                  <c:v>299.79759999999999</c:v>
                </c:pt>
                <c:pt idx="1364">
                  <c:v>314.06580000000002</c:v>
                </c:pt>
                <c:pt idx="1365">
                  <c:v>320.80259999999998</c:v>
                </c:pt>
                <c:pt idx="1366">
                  <c:v>329.55540000000002</c:v>
                </c:pt>
                <c:pt idx="1367">
                  <c:v>303.81200000000001</c:v>
                </c:pt>
                <c:pt idx="1368">
                  <c:v>317.53859999999997</c:v>
                </c:pt>
                <c:pt idx="1369">
                  <c:v>289.48880000000003</c:v>
                </c:pt>
                <c:pt idx="1370">
                  <c:v>311.34059999999999</c:v>
                </c:pt>
                <c:pt idx="1371">
                  <c:v>299.50319999999999</c:v>
                </c:pt>
                <c:pt idx="1372">
                  <c:v>319.18860000000001</c:v>
                </c:pt>
                <c:pt idx="1373">
                  <c:v>296.84059999999999</c:v>
                </c:pt>
                <c:pt idx="1374">
                  <c:v>309.1422</c:v>
                </c:pt>
                <c:pt idx="1375">
                  <c:v>315.29860000000002</c:v>
                </c:pt>
                <c:pt idx="1376">
                  <c:v>316.23779999999999</c:v>
                </c:pt>
                <c:pt idx="1377">
                  <c:v>313.97680000000003</c:v>
                </c:pt>
                <c:pt idx="1378">
                  <c:v>320.85419999999999</c:v>
                </c:pt>
                <c:pt idx="1379">
                  <c:v>303.23719999999997</c:v>
                </c:pt>
                <c:pt idx="1380">
                  <c:v>313.60820000000001</c:v>
                </c:pt>
                <c:pt idx="1381">
                  <c:v>285.83</c:v>
                </c:pt>
                <c:pt idx="1382">
                  <c:v>296.13299999999998</c:v>
                </c:pt>
                <c:pt idx="1383">
                  <c:v>302.49040000000002</c:v>
                </c:pt>
                <c:pt idx="1384">
                  <c:v>283.94299999999998</c:v>
                </c:pt>
                <c:pt idx="1385">
                  <c:v>295.47379999999998</c:v>
                </c:pt>
                <c:pt idx="1386">
                  <c:v>343.19080000000002</c:v>
                </c:pt>
                <c:pt idx="1387">
                  <c:v>298.34480000000002</c:v>
                </c:pt>
                <c:pt idx="1388">
                  <c:v>313.3</c:v>
                </c:pt>
                <c:pt idx="1389">
                  <c:v>299.24180000000001</c:v>
                </c:pt>
                <c:pt idx="1390">
                  <c:v>303.14999999999998</c:v>
                </c:pt>
                <c:pt idx="1391">
                  <c:v>338.73540000000003</c:v>
                </c:pt>
                <c:pt idx="1392">
                  <c:v>331.48520000000002</c:v>
                </c:pt>
                <c:pt idx="1393">
                  <c:v>339.15940000000001</c:v>
                </c:pt>
                <c:pt idx="1394">
                  <c:v>343.7516</c:v>
                </c:pt>
                <c:pt idx="1395">
                  <c:v>346.67160000000001</c:v>
                </c:pt>
                <c:pt idx="1396">
                  <c:v>381.67720000000003</c:v>
                </c:pt>
                <c:pt idx="1397">
                  <c:v>401.59219999999999</c:v>
                </c:pt>
                <c:pt idx="1398">
                  <c:v>397.49619999999999</c:v>
                </c:pt>
                <c:pt idx="1399">
                  <c:v>448.96600000000001</c:v>
                </c:pt>
                <c:pt idx="1400">
                  <c:v>464.95319999999998</c:v>
                </c:pt>
                <c:pt idx="1401">
                  <c:v>473.65359999999998</c:v>
                </c:pt>
                <c:pt idx="1402">
                  <c:v>481.04599999999999</c:v>
                </c:pt>
                <c:pt idx="1403">
                  <c:v>502.02940000000001</c:v>
                </c:pt>
                <c:pt idx="1404">
                  <c:v>498.68560000000002</c:v>
                </c:pt>
                <c:pt idx="1405">
                  <c:v>480.97140000000002</c:v>
                </c:pt>
                <c:pt idx="1406">
                  <c:v>450.77499999999998</c:v>
                </c:pt>
                <c:pt idx="1407">
                  <c:v>438.02420000000001</c:v>
                </c:pt>
                <c:pt idx="1408">
                  <c:v>406.16059999999999</c:v>
                </c:pt>
                <c:pt idx="1409">
                  <c:v>402.89460000000003</c:v>
                </c:pt>
                <c:pt idx="1410">
                  <c:v>340.89359999999999</c:v>
                </c:pt>
                <c:pt idx="1411">
                  <c:v>354.10919999999999</c:v>
                </c:pt>
                <c:pt idx="1412">
                  <c:v>330.65559999999999</c:v>
                </c:pt>
                <c:pt idx="1413">
                  <c:v>304.25360000000001</c:v>
                </c:pt>
                <c:pt idx="1414">
                  <c:v>300.99520000000001</c:v>
                </c:pt>
                <c:pt idx="1415">
                  <c:v>328.17559999999997</c:v>
                </c:pt>
                <c:pt idx="1416">
                  <c:v>311.1438</c:v>
                </c:pt>
                <c:pt idx="1417">
                  <c:v>304.197</c:v>
                </c:pt>
                <c:pt idx="1418">
                  <c:v>288.05599999999998</c:v>
                </c:pt>
                <c:pt idx="1419">
                  <c:v>287.67899999999997</c:v>
                </c:pt>
                <c:pt idx="1420">
                  <c:v>310.89600000000002</c:v>
                </c:pt>
                <c:pt idx="1421">
                  <c:v>287.5548</c:v>
                </c:pt>
                <c:pt idx="1422">
                  <c:v>310.2398</c:v>
                </c:pt>
                <c:pt idx="1423">
                  <c:v>274.85120000000001</c:v>
                </c:pt>
                <c:pt idx="1424">
                  <c:v>297.49380000000002</c:v>
                </c:pt>
                <c:pt idx="1425">
                  <c:v>299.12979999999999</c:v>
                </c:pt>
                <c:pt idx="1426">
                  <c:v>275.12720000000002</c:v>
                </c:pt>
                <c:pt idx="1427">
                  <c:v>294.04020000000003</c:v>
                </c:pt>
                <c:pt idx="1428">
                  <c:v>309.6542</c:v>
                </c:pt>
                <c:pt idx="1429">
                  <c:v>300.4624</c:v>
                </c:pt>
                <c:pt idx="1430">
                  <c:v>315.69560000000001</c:v>
                </c:pt>
                <c:pt idx="1431">
                  <c:v>292.59179999999998</c:v>
                </c:pt>
                <c:pt idx="1432">
                  <c:v>308.01400000000001</c:v>
                </c:pt>
                <c:pt idx="1433">
                  <c:v>300.3614</c:v>
                </c:pt>
                <c:pt idx="1434">
                  <c:v>291.59219999999999</c:v>
                </c:pt>
                <c:pt idx="1435">
                  <c:v>304.28500000000003</c:v>
                </c:pt>
                <c:pt idx="1436">
                  <c:v>271.50619999999998</c:v>
                </c:pt>
                <c:pt idx="1437">
                  <c:v>292.11279999999999</c:v>
                </c:pt>
                <c:pt idx="1438">
                  <c:v>255.65180000000001</c:v>
                </c:pt>
                <c:pt idx="1439">
                  <c:v>278.6628</c:v>
                </c:pt>
                <c:pt idx="1440">
                  <c:v>290.68540000000002</c:v>
                </c:pt>
                <c:pt idx="1441">
                  <c:v>274.06299999999999</c:v>
                </c:pt>
                <c:pt idx="1442">
                  <c:v>278.21800000000002</c:v>
                </c:pt>
                <c:pt idx="1443">
                  <c:v>261.43540000000002</c:v>
                </c:pt>
                <c:pt idx="1444">
                  <c:v>259.20620000000002</c:v>
                </c:pt>
                <c:pt idx="1445">
                  <c:v>279.30279999999999</c:v>
                </c:pt>
                <c:pt idx="1446">
                  <c:v>261.22800000000001</c:v>
                </c:pt>
                <c:pt idx="1447">
                  <c:v>271.83139999999997</c:v>
                </c:pt>
                <c:pt idx="1448">
                  <c:v>266.1506</c:v>
                </c:pt>
                <c:pt idx="1449">
                  <c:v>281.67779999999999</c:v>
                </c:pt>
                <c:pt idx="1450">
                  <c:v>231.15700000000001</c:v>
                </c:pt>
                <c:pt idx="1451">
                  <c:v>291.81259999999997</c:v>
                </c:pt>
                <c:pt idx="1452">
                  <c:v>250.29339999999999</c:v>
                </c:pt>
                <c:pt idx="1453">
                  <c:v>253.28819999999999</c:v>
                </c:pt>
                <c:pt idx="1454">
                  <c:v>265.68520000000001</c:v>
                </c:pt>
                <c:pt idx="1455">
                  <c:v>252.35659999999999</c:v>
                </c:pt>
                <c:pt idx="1456">
                  <c:v>282.01979999999998</c:v>
                </c:pt>
                <c:pt idx="1457">
                  <c:v>275.4588</c:v>
                </c:pt>
                <c:pt idx="1458">
                  <c:v>277.2398</c:v>
                </c:pt>
                <c:pt idx="1459">
                  <c:v>277.24779999999998</c:v>
                </c:pt>
                <c:pt idx="1460">
                  <c:v>265.48439999999999</c:v>
                </c:pt>
                <c:pt idx="1461">
                  <c:v>259.30239999999998</c:v>
                </c:pt>
                <c:pt idx="1462">
                  <c:v>281.74020000000002</c:v>
                </c:pt>
                <c:pt idx="1463">
                  <c:v>279.2944</c:v>
                </c:pt>
                <c:pt idx="1464">
                  <c:v>271.7996</c:v>
                </c:pt>
                <c:pt idx="1465">
                  <c:v>255.8288</c:v>
                </c:pt>
                <c:pt idx="1466">
                  <c:v>266.01819999999998</c:v>
                </c:pt>
                <c:pt idx="1467">
                  <c:v>260.75900000000001</c:v>
                </c:pt>
                <c:pt idx="1468">
                  <c:v>257.77339999999998</c:v>
                </c:pt>
                <c:pt idx="1469">
                  <c:v>275.30459999999999</c:v>
                </c:pt>
                <c:pt idx="1470">
                  <c:v>250.35220000000001</c:v>
                </c:pt>
                <c:pt idx="1471">
                  <c:v>267.202</c:v>
                </c:pt>
                <c:pt idx="1472">
                  <c:v>225.30879999999999</c:v>
                </c:pt>
                <c:pt idx="1473">
                  <c:v>261.63240000000002</c:v>
                </c:pt>
                <c:pt idx="1474">
                  <c:v>243.3922</c:v>
                </c:pt>
                <c:pt idx="1475">
                  <c:v>258.43</c:v>
                </c:pt>
                <c:pt idx="1476">
                  <c:v>277.08420000000001</c:v>
                </c:pt>
                <c:pt idx="1477">
                  <c:v>282.19319999999999</c:v>
                </c:pt>
                <c:pt idx="1478">
                  <c:v>276.02780000000001</c:v>
                </c:pt>
                <c:pt idx="1479">
                  <c:v>248.042</c:v>
                </c:pt>
                <c:pt idx="1480">
                  <c:v>276.32799999999997</c:v>
                </c:pt>
                <c:pt idx="1481">
                  <c:v>296.12959999999998</c:v>
                </c:pt>
                <c:pt idx="1482">
                  <c:v>297.81779999999998</c:v>
                </c:pt>
                <c:pt idx="1483">
                  <c:v>290.28500000000003</c:v>
                </c:pt>
                <c:pt idx="1484">
                  <c:v>285.83359999999999</c:v>
                </c:pt>
                <c:pt idx="1485">
                  <c:v>313.84300000000002</c:v>
                </c:pt>
                <c:pt idx="1486">
                  <c:v>283.48680000000002</c:v>
                </c:pt>
                <c:pt idx="1487">
                  <c:v>307.71940000000001</c:v>
                </c:pt>
                <c:pt idx="1488">
                  <c:v>309.0412</c:v>
                </c:pt>
                <c:pt idx="1489">
                  <c:v>334.11579999999998</c:v>
                </c:pt>
                <c:pt idx="1490">
                  <c:v>307.67419999999998</c:v>
                </c:pt>
                <c:pt idx="1491">
                  <c:v>320.24939999999998</c:v>
                </c:pt>
                <c:pt idx="1492">
                  <c:v>331.99959999999999</c:v>
                </c:pt>
                <c:pt idx="1493">
                  <c:v>343.85180000000003</c:v>
                </c:pt>
                <c:pt idx="1494">
                  <c:v>301.49579999999997</c:v>
                </c:pt>
                <c:pt idx="1495">
                  <c:v>301.97160000000002</c:v>
                </c:pt>
                <c:pt idx="1496">
                  <c:v>309.28339999999997</c:v>
                </c:pt>
                <c:pt idx="1497">
                  <c:v>282.12459999999999</c:v>
                </c:pt>
                <c:pt idx="1498">
                  <c:v>272.07080000000002</c:v>
                </c:pt>
                <c:pt idx="1499">
                  <c:v>296.827</c:v>
                </c:pt>
                <c:pt idx="1500">
                  <c:v>276.28699999999998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C8-40CD-87F9-0C3B1B195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3938783"/>
        <c:axId val="1923942143"/>
      </c:scatterChart>
      <c:valAx>
        <c:axId val="1923938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2</a:t>
                </a:r>
                <a:r>
                  <a:rPr lang="it-IT">
                    <a:latin typeface="Symbol" panose="05050102010706020507" pitchFamily="18" charset="2"/>
                  </a:rPr>
                  <a:t>q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23942143"/>
        <c:crosses val="autoZero"/>
        <c:crossBetween val="midCat"/>
      </c:valAx>
      <c:valAx>
        <c:axId val="19239421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/>
                  <a:t>Intensity (arb.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923938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'CsPbI2.5Br0.5 300C'!$A$1:$A$1503</c:f>
              <c:numCache>
                <c:formatCode>General</c:formatCode>
                <c:ptCount val="1503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5.0199999999999996</c:v>
                </c:pt>
                <c:pt idx="4">
                  <c:v>5.04</c:v>
                </c:pt>
                <c:pt idx="5">
                  <c:v>5.0599999999999996</c:v>
                </c:pt>
                <c:pt idx="6">
                  <c:v>5.08</c:v>
                </c:pt>
                <c:pt idx="7">
                  <c:v>5.0999999999999996</c:v>
                </c:pt>
                <c:pt idx="8">
                  <c:v>5.12</c:v>
                </c:pt>
                <c:pt idx="9">
                  <c:v>5.14</c:v>
                </c:pt>
                <c:pt idx="10">
                  <c:v>5.16</c:v>
                </c:pt>
                <c:pt idx="11">
                  <c:v>5.18</c:v>
                </c:pt>
                <c:pt idx="12">
                  <c:v>5.2</c:v>
                </c:pt>
                <c:pt idx="13">
                  <c:v>5.22</c:v>
                </c:pt>
                <c:pt idx="14">
                  <c:v>5.24</c:v>
                </c:pt>
                <c:pt idx="15">
                  <c:v>5.26</c:v>
                </c:pt>
                <c:pt idx="16">
                  <c:v>5.28</c:v>
                </c:pt>
                <c:pt idx="17">
                  <c:v>5.3</c:v>
                </c:pt>
                <c:pt idx="18">
                  <c:v>5.32</c:v>
                </c:pt>
                <c:pt idx="19">
                  <c:v>5.34</c:v>
                </c:pt>
                <c:pt idx="20">
                  <c:v>5.36</c:v>
                </c:pt>
                <c:pt idx="21">
                  <c:v>5.38</c:v>
                </c:pt>
                <c:pt idx="22">
                  <c:v>5.4</c:v>
                </c:pt>
                <c:pt idx="23">
                  <c:v>5.42</c:v>
                </c:pt>
                <c:pt idx="24">
                  <c:v>5.44</c:v>
                </c:pt>
                <c:pt idx="25">
                  <c:v>5.46</c:v>
                </c:pt>
                <c:pt idx="26">
                  <c:v>5.48</c:v>
                </c:pt>
                <c:pt idx="27">
                  <c:v>5.5</c:v>
                </c:pt>
                <c:pt idx="28">
                  <c:v>5.52</c:v>
                </c:pt>
                <c:pt idx="29">
                  <c:v>5.54</c:v>
                </c:pt>
                <c:pt idx="30">
                  <c:v>5.56</c:v>
                </c:pt>
                <c:pt idx="31">
                  <c:v>5.58</c:v>
                </c:pt>
                <c:pt idx="32">
                  <c:v>5.6</c:v>
                </c:pt>
                <c:pt idx="33">
                  <c:v>5.62</c:v>
                </c:pt>
                <c:pt idx="34">
                  <c:v>5.64</c:v>
                </c:pt>
                <c:pt idx="35">
                  <c:v>5.66</c:v>
                </c:pt>
                <c:pt idx="36">
                  <c:v>5.68</c:v>
                </c:pt>
                <c:pt idx="37">
                  <c:v>5.7</c:v>
                </c:pt>
                <c:pt idx="38">
                  <c:v>5.72</c:v>
                </c:pt>
                <c:pt idx="39">
                  <c:v>5.74</c:v>
                </c:pt>
                <c:pt idx="40">
                  <c:v>5.76</c:v>
                </c:pt>
                <c:pt idx="41">
                  <c:v>5.78</c:v>
                </c:pt>
                <c:pt idx="42">
                  <c:v>5.8</c:v>
                </c:pt>
                <c:pt idx="43">
                  <c:v>5.82</c:v>
                </c:pt>
                <c:pt idx="44">
                  <c:v>5.84</c:v>
                </c:pt>
                <c:pt idx="45">
                  <c:v>5.86</c:v>
                </c:pt>
                <c:pt idx="46">
                  <c:v>5.88</c:v>
                </c:pt>
                <c:pt idx="47">
                  <c:v>5.9</c:v>
                </c:pt>
                <c:pt idx="48">
                  <c:v>5.92</c:v>
                </c:pt>
                <c:pt idx="49">
                  <c:v>5.94</c:v>
                </c:pt>
                <c:pt idx="50">
                  <c:v>5.96</c:v>
                </c:pt>
                <c:pt idx="51">
                  <c:v>5.98</c:v>
                </c:pt>
                <c:pt idx="52">
                  <c:v>6</c:v>
                </c:pt>
                <c:pt idx="53">
                  <c:v>6.02</c:v>
                </c:pt>
                <c:pt idx="54">
                  <c:v>6.04</c:v>
                </c:pt>
                <c:pt idx="55">
                  <c:v>6.06</c:v>
                </c:pt>
                <c:pt idx="56">
                  <c:v>6.08</c:v>
                </c:pt>
                <c:pt idx="57">
                  <c:v>6.1</c:v>
                </c:pt>
                <c:pt idx="58">
                  <c:v>6.12</c:v>
                </c:pt>
                <c:pt idx="59">
                  <c:v>6.14</c:v>
                </c:pt>
                <c:pt idx="60">
                  <c:v>6.16</c:v>
                </c:pt>
                <c:pt idx="61">
                  <c:v>6.18</c:v>
                </c:pt>
                <c:pt idx="62">
                  <c:v>6.2</c:v>
                </c:pt>
                <c:pt idx="63">
                  <c:v>6.22</c:v>
                </c:pt>
                <c:pt idx="64">
                  <c:v>6.24</c:v>
                </c:pt>
                <c:pt idx="65">
                  <c:v>6.26</c:v>
                </c:pt>
                <c:pt idx="66">
                  <c:v>6.28</c:v>
                </c:pt>
                <c:pt idx="67">
                  <c:v>6.3</c:v>
                </c:pt>
                <c:pt idx="68">
                  <c:v>6.32</c:v>
                </c:pt>
                <c:pt idx="69">
                  <c:v>6.34</c:v>
                </c:pt>
                <c:pt idx="70">
                  <c:v>6.36</c:v>
                </c:pt>
                <c:pt idx="71">
                  <c:v>6.38</c:v>
                </c:pt>
                <c:pt idx="72">
                  <c:v>6.4</c:v>
                </c:pt>
                <c:pt idx="73">
                  <c:v>6.42</c:v>
                </c:pt>
                <c:pt idx="74">
                  <c:v>6.44</c:v>
                </c:pt>
                <c:pt idx="75">
                  <c:v>6.46</c:v>
                </c:pt>
                <c:pt idx="76">
                  <c:v>6.48</c:v>
                </c:pt>
                <c:pt idx="77">
                  <c:v>6.5</c:v>
                </c:pt>
                <c:pt idx="78">
                  <c:v>6.52</c:v>
                </c:pt>
                <c:pt idx="79">
                  <c:v>6.54</c:v>
                </c:pt>
                <c:pt idx="80">
                  <c:v>6.56</c:v>
                </c:pt>
                <c:pt idx="81">
                  <c:v>6.58</c:v>
                </c:pt>
                <c:pt idx="82">
                  <c:v>6.6</c:v>
                </c:pt>
                <c:pt idx="83">
                  <c:v>6.62</c:v>
                </c:pt>
                <c:pt idx="84">
                  <c:v>6.64</c:v>
                </c:pt>
                <c:pt idx="85">
                  <c:v>6.66</c:v>
                </c:pt>
                <c:pt idx="86">
                  <c:v>6.68</c:v>
                </c:pt>
                <c:pt idx="87">
                  <c:v>6.7</c:v>
                </c:pt>
                <c:pt idx="88">
                  <c:v>6.72</c:v>
                </c:pt>
                <c:pt idx="89">
                  <c:v>6.74</c:v>
                </c:pt>
                <c:pt idx="90">
                  <c:v>6.76</c:v>
                </c:pt>
                <c:pt idx="91">
                  <c:v>6.78</c:v>
                </c:pt>
                <c:pt idx="92">
                  <c:v>6.8</c:v>
                </c:pt>
                <c:pt idx="93">
                  <c:v>6.82</c:v>
                </c:pt>
                <c:pt idx="94">
                  <c:v>6.84</c:v>
                </c:pt>
                <c:pt idx="95">
                  <c:v>6.86</c:v>
                </c:pt>
                <c:pt idx="96">
                  <c:v>6.88</c:v>
                </c:pt>
                <c:pt idx="97">
                  <c:v>6.9</c:v>
                </c:pt>
                <c:pt idx="98">
                  <c:v>6.92</c:v>
                </c:pt>
                <c:pt idx="99">
                  <c:v>6.94</c:v>
                </c:pt>
                <c:pt idx="100">
                  <c:v>6.96</c:v>
                </c:pt>
                <c:pt idx="101">
                  <c:v>6.98</c:v>
                </c:pt>
                <c:pt idx="102">
                  <c:v>7</c:v>
                </c:pt>
                <c:pt idx="103">
                  <c:v>7.02</c:v>
                </c:pt>
                <c:pt idx="104">
                  <c:v>7.04</c:v>
                </c:pt>
                <c:pt idx="105">
                  <c:v>7.06</c:v>
                </c:pt>
                <c:pt idx="106">
                  <c:v>7.08</c:v>
                </c:pt>
                <c:pt idx="107">
                  <c:v>7.1</c:v>
                </c:pt>
                <c:pt idx="108">
                  <c:v>7.12</c:v>
                </c:pt>
                <c:pt idx="109">
                  <c:v>7.14</c:v>
                </c:pt>
                <c:pt idx="110">
                  <c:v>7.16</c:v>
                </c:pt>
                <c:pt idx="111">
                  <c:v>7.18</c:v>
                </c:pt>
                <c:pt idx="112">
                  <c:v>7.2</c:v>
                </c:pt>
                <c:pt idx="113">
                  <c:v>7.22</c:v>
                </c:pt>
                <c:pt idx="114">
                  <c:v>7.24</c:v>
                </c:pt>
                <c:pt idx="115">
                  <c:v>7.26</c:v>
                </c:pt>
                <c:pt idx="116">
                  <c:v>7.28</c:v>
                </c:pt>
                <c:pt idx="117">
                  <c:v>7.3</c:v>
                </c:pt>
                <c:pt idx="118">
                  <c:v>7.32</c:v>
                </c:pt>
                <c:pt idx="119">
                  <c:v>7.34</c:v>
                </c:pt>
                <c:pt idx="120">
                  <c:v>7.36</c:v>
                </c:pt>
                <c:pt idx="121">
                  <c:v>7.38</c:v>
                </c:pt>
                <c:pt idx="122">
                  <c:v>7.4</c:v>
                </c:pt>
                <c:pt idx="123">
                  <c:v>7.42</c:v>
                </c:pt>
                <c:pt idx="124">
                  <c:v>7.44</c:v>
                </c:pt>
                <c:pt idx="125">
                  <c:v>7.46</c:v>
                </c:pt>
                <c:pt idx="126">
                  <c:v>7.48</c:v>
                </c:pt>
                <c:pt idx="127">
                  <c:v>7.5</c:v>
                </c:pt>
                <c:pt idx="128">
                  <c:v>7.52</c:v>
                </c:pt>
                <c:pt idx="129">
                  <c:v>7.54</c:v>
                </c:pt>
                <c:pt idx="130">
                  <c:v>7.56</c:v>
                </c:pt>
                <c:pt idx="131">
                  <c:v>7.58</c:v>
                </c:pt>
                <c:pt idx="132">
                  <c:v>7.6</c:v>
                </c:pt>
                <c:pt idx="133">
                  <c:v>7.62</c:v>
                </c:pt>
                <c:pt idx="134">
                  <c:v>7.64</c:v>
                </c:pt>
                <c:pt idx="135">
                  <c:v>7.66</c:v>
                </c:pt>
                <c:pt idx="136">
                  <c:v>7.68</c:v>
                </c:pt>
                <c:pt idx="137">
                  <c:v>7.7</c:v>
                </c:pt>
                <c:pt idx="138">
                  <c:v>7.72</c:v>
                </c:pt>
                <c:pt idx="139">
                  <c:v>7.74</c:v>
                </c:pt>
                <c:pt idx="140">
                  <c:v>7.76</c:v>
                </c:pt>
                <c:pt idx="141">
                  <c:v>7.78</c:v>
                </c:pt>
                <c:pt idx="142">
                  <c:v>7.8</c:v>
                </c:pt>
                <c:pt idx="143">
                  <c:v>7.82</c:v>
                </c:pt>
                <c:pt idx="144">
                  <c:v>7.84</c:v>
                </c:pt>
                <c:pt idx="145">
                  <c:v>7.86</c:v>
                </c:pt>
                <c:pt idx="146">
                  <c:v>7.88</c:v>
                </c:pt>
                <c:pt idx="147">
                  <c:v>7.9</c:v>
                </c:pt>
                <c:pt idx="148">
                  <c:v>7.92</c:v>
                </c:pt>
                <c:pt idx="149">
                  <c:v>7.94</c:v>
                </c:pt>
                <c:pt idx="150">
                  <c:v>7.96</c:v>
                </c:pt>
                <c:pt idx="151">
                  <c:v>7.98</c:v>
                </c:pt>
                <c:pt idx="152">
                  <c:v>8</c:v>
                </c:pt>
                <c:pt idx="153">
                  <c:v>8.02</c:v>
                </c:pt>
                <c:pt idx="154">
                  <c:v>8.0399999999999991</c:v>
                </c:pt>
                <c:pt idx="155">
                  <c:v>8.06</c:v>
                </c:pt>
                <c:pt idx="156">
                  <c:v>8.08</c:v>
                </c:pt>
                <c:pt idx="157">
                  <c:v>8.1</c:v>
                </c:pt>
                <c:pt idx="158">
                  <c:v>8.1199999999999992</c:v>
                </c:pt>
                <c:pt idx="159">
                  <c:v>8.14</c:v>
                </c:pt>
                <c:pt idx="160">
                  <c:v>8.16</c:v>
                </c:pt>
                <c:pt idx="161">
                  <c:v>8.18</c:v>
                </c:pt>
                <c:pt idx="162">
                  <c:v>8.1999999999999993</c:v>
                </c:pt>
                <c:pt idx="163">
                  <c:v>8.2200000000000006</c:v>
                </c:pt>
                <c:pt idx="164">
                  <c:v>8.24</c:v>
                </c:pt>
                <c:pt idx="165">
                  <c:v>8.26</c:v>
                </c:pt>
                <c:pt idx="166">
                  <c:v>8.2799999999999994</c:v>
                </c:pt>
                <c:pt idx="167">
                  <c:v>8.3000000000000007</c:v>
                </c:pt>
                <c:pt idx="168">
                  <c:v>8.32</c:v>
                </c:pt>
                <c:pt idx="169">
                  <c:v>8.34</c:v>
                </c:pt>
                <c:pt idx="170">
                  <c:v>8.36</c:v>
                </c:pt>
                <c:pt idx="171">
                  <c:v>8.3800000000000008</c:v>
                </c:pt>
                <c:pt idx="172">
                  <c:v>8.4</c:v>
                </c:pt>
                <c:pt idx="173">
                  <c:v>8.42</c:v>
                </c:pt>
                <c:pt idx="174">
                  <c:v>8.44</c:v>
                </c:pt>
                <c:pt idx="175">
                  <c:v>8.4600000000000009</c:v>
                </c:pt>
                <c:pt idx="176">
                  <c:v>8.48</c:v>
                </c:pt>
                <c:pt idx="177">
                  <c:v>8.5</c:v>
                </c:pt>
                <c:pt idx="178">
                  <c:v>8.52</c:v>
                </c:pt>
                <c:pt idx="179">
                  <c:v>8.5399999999999991</c:v>
                </c:pt>
                <c:pt idx="180">
                  <c:v>8.56</c:v>
                </c:pt>
                <c:pt idx="181">
                  <c:v>8.58</c:v>
                </c:pt>
                <c:pt idx="182">
                  <c:v>8.6</c:v>
                </c:pt>
                <c:pt idx="183">
                  <c:v>8.6199999999999992</c:v>
                </c:pt>
                <c:pt idx="184">
                  <c:v>8.64</c:v>
                </c:pt>
                <c:pt idx="185">
                  <c:v>8.66</c:v>
                </c:pt>
                <c:pt idx="186">
                  <c:v>8.68</c:v>
                </c:pt>
                <c:pt idx="187">
                  <c:v>8.6999999999999993</c:v>
                </c:pt>
                <c:pt idx="188">
                  <c:v>8.7200000000000006</c:v>
                </c:pt>
                <c:pt idx="189">
                  <c:v>8.74</c:v>
                </c:pt>
                <c:pt idx="190">
                  <c:v>8.76</c:v>
                </c:pt>
                <c:pt idx="191">
                  <c:v>8.7799999999999994</c:v>
                </c:pt>
                <c:pt idx="192">
                  <c:v>8.8000000000000007</c:v>
                </c:pt>
                <c:pt idx="193">
                  <c:v>8.82</c:v>
                </c:pt>
                <c:pt idx="194">
                  <c:v>8.84</c:v>
                </c:pt>
                <c:pt idx="195">
                  <c:v>8.86</c:v>
                </c:pt>
                <c:pt idx="196">
                  <c:v>8.8800000000000008</c:v>
                </c:pt>
                <c:pt idx="197">
                  <c:v>8.9</c:v>
                </c:pt>
                <c:pt idx="198">
                  <c:v>8.92</c:v>
                </c:pt>
                <c:pt idx="199">
                  <c:v>8.94</c:v>
                </c:pt>
                <c:pt idx="200">
                  <c:v>8.9600000000000009</c:v>
                </c:pt>
                <c:pt idx="201">
                  <c:v>8.98</c:v>
                </c:pt>
                <c:pt idx="202">
                  <c:v>9</c:v>
                </c:pt>
                <c:pt idx="203">
                  <c:v>9.02</c:v>
                </c:pt>
                <c:pt idx="204">
                  <c:v>9.0399999999999991</c:v>
                </c:pt>
                <c:pt idx="205">
                  <c:v>9.06</c:v>
                </c:pt>
                <c:pt idx="206">
                  <c:v>9.08</c:v>
                </c:pt>
                <c:pt idx="207">
                  <c:v>9.1</c:v>
                </c:pt>
                <c:pt idx="208">
                  <c:v>9.1199999999999992</c:v>
                </c:pt>
                <c:pt idx="209">
                  <c:v>9.14</c:v>
                </c:pt>
                <c:pt idx="210">
                  <c:v>9.16</c:v>
                </c:pt>
                <c:pt idx="211">
                  <c:v>9.18</c:v>
                </c:pt>
                <c:pt idx="212">
                  <c:v>9.1999999999999993</c:v>
                </c:pt>
                <c:pt idx="213">
                  <c:v>9.2200000000000006</c:v>
                </c:pt>
                <c:pt idx="214">
                  <c:v>9.24</c:v>
                </c:pt>
                <c:pt idx="215">
                  <c:v>9.26</c:v>
                </c:pt>
                <c:pt idx="216">
                  <c:v>9.2799999999999994</c:v>
                </c:pt>
                <c:pt idx="217">
                  <c:v>9.3000000000000007</c:v>
                </c:pt>
                <c:pt idx="218">
                  <c:v>9.32</c:v>
                </c:pt>
                <c:pt idx="219">
                  <c:v>9.34</c:v>
                </c:pt>
                <c:pt idx="220">
                  <c:v>9.36</c:v>
                </c:pt>
                <c:pt idx="221">
                  <c:v>9.3800000000000008</c:v>
                </c:pt>
                <c:pt idx="222">
                  <c:v>9.4</c:v>
                </c:pt>
                <c:pt idx="223">
                  <c:v>9.42</c:v>
                </c:pt>
                <c:pt idx="224">
                  <c:v>9.44</c:v>
                </c:pt>
                <c:pt idx="225">
                  <c:v>9.4600000000000009</c:v>
                </c:pt>
                <c:pt idx="226">
                  <c:v>9.48</c:v>
                </c:pt>
                <c:pt idx="227">
                  <c:v>9.5</c:v>
                </c:pt>
                <c:pt idx="228">
                  <c:v>9.52</c:v>
                </c:pt>
                <c:pt idx="229">
                  <c:v>9.5399999999999991</c:v>
                </c:pt>
                <c:pt idx="230">
                  <c:v>9.56</c:v>
                </c:pt>
                <c:pt idx="231">
                  <c:v>9.58</c:v>
                </c:pt>
                <c:pt idx="232">
                  <c:v>9.6</c:v>
                </c:pt>
                <c:pt idx="233">
                  <c:v>9.6199999999999992</c:v>
                </c:pt>
                <c:pt idx="234">
                  <c:v>9.64</c:v>
                </c:pt>
                <c:pt idx="235">
                  <c:v>9.66</c:v>
                </c:pt>
                <c:pt idx="236">
                  <c:v>9.68</c:v>
                </c:pt>
                <c:pt idx="237">
                  <c:v>9.6999999999999993</c:v>
                </c:pt>
                <c:pt idx="238">
                  <c:v>9.7200000000000006</c:v>
                </c:pt>
                <c:pt idx="239">
                  <c:v>9.74</c:v>
                </c:pt>
                <c:pt idx="240">
                  <c:v>9.76</c:v>
                </c:pt>
                <c:pt idx="241">
                  <c:v>9.7799999999999994</c:v>
                </c:pt>
                <c:pt idx="242">
                  <c:v>9.8000000000000007</c:v>
                </c:pt>
                <c:pt idx="243">
                  <c:v>9.82</c:v>
                </c:pt>
                <c:pt idx="244">
                  <c:v>9.84</c:v>
                </c:pt>
                <c:pt idx="245">
                  <c:v>9.86</c:v>
                </c:pt>
                <c:pt idx="246">
                  <c:v>9.8800000000000008</c:v>
                </c:pt>
                <c:pt idx="247">
                  <c:v>9.9</c:v>
                </c:pt>
                <c:pt idx="248">
                  <c:v>9.92</c:v>
                </c:pt>
                <c:pt idx="249">
                  <c:v>9.94</c:v>
                </c:pt>
                <c:pt idx="250">
                  <c:v>9.9600000000000009</c:v>
                </c:pt>
                <c:pt idx="251">
                  <c:v>9.98</c:v>
                </c:pt>
                <c:pt idx="252">
                  <c:v>10</c:v>
                </c:pt>
                <c:pt idx="253">
                  <c:v>10.02</c:v>
                </c:pt>
                <c:pt idx="254">
                  <c:v>10.039999999999999</c:v>
                </c:pt>
                <c:pt idx="255">
                  <c:v>10.06</c:v>
                </c:pt>
                <c:pt idx="256">
                  <c:v>10.08</c:v>
                </c:pt>
                <c:pt idx="257">
                  <c:v>10.1</c:v>
                </c:pt>
                <c:pt idx="258">
                  <c:v>10.119999999999999</c:v>
                </c:pt>
                <c:pt idx="259">
                  <c:v>10.14</c:v>
                </c:pt>
                <c:pt idx="260">
                  <c:v>10.16</c:v>
                </c:pt>
                <c:pt idx="261">
                  <c:v>10.18</c:v>
                </c:pt>
                <c:pt idx="262">
                  <c:v>10.199999999999999</c:v>
                </c:pt>
                <c:pt idx="263">
                  <c:v>10.220000000000001</c:v>
                </c:pt>
                <c:pt idx="264">
                  <c:v>10.24</c:v>
                </c:pt>
                <c:pt idx="265">
                  <c:v>10.26</c:v>
                </c:pt>
                <c:pt idx="266">
                  <c:v>10.28</c:v>
                </c:pt>
                <c:pt idx="267">
                  <c:v>10.3</c:v>
                </c:pt>
                <c:pt idx="268">
                  <c:v>10.32</c:v>
                </c:pt>
                <c:pt idx="269">
                  <c:v>10.34</c:v>
                </c:pt>
                <c:pt idx="270">
                  <c:v>10.36</c:v>
                </c:pt>
                <c:pt idx="271">
                  <c:v>10.38</c:v>
                </c:pt>
                <c:pt idx="272">
                  <c:v>10.4</c:v>
                </c:pt>
                <c:pt idx="273">
                  <c:v>10.42</c:v>
                </c:pt>
                <c:pt idx="274">
                  <c:v>10.44</c:v>
                </c:pt>
                <c:pt idx="275">
                  <c:v>10.46</c:v>
                </c:pt>
                <c:pt idx="276">
                  <c:v>10.48</c:v>
                </c:pt>
                <c:pt idx="277">
                  <c:v>10.5</c:v>
                </c:pt>
                <c:pt idx="278">
                  <c:v>10.52</c:v>
                </c:pt>
                <c:pt idx="279">
                  <c:v>10.54</c:v>
                </c:pt>
                <c:pt idx="280">
                  <c:v>10.56</c:v>
                </c:pt>
                <c:pt idx="281">
                  <c:v>10.58</c:v>
                </c:pt>
                <c:pt idx="282">
                  <c:v>10.6</c:v>
                </c:pt>
                <c:pt idx="283">
                  <c:v>10.62</c:v>
                </c:pt>
                <c:pt idx="284">
                  <c:v>10.64</c:v>
                </c:pt>
                <c:pt idx="285">
                  <c:v>10.66</c:v>
                </c:pt>
                <c:pt idx="286">
                  <c:v>10.68</c:v>
                </c:pt>
                <c:pt idx="287">
                  <c:v>10.7</c:v>
                </c:pt>
                <c:pt idx="288">
                  <c:v>10.72</c:v>
                </c:pt>
                <c:pt idx="289">
                  <c:v>10.74</c:v>
                </c:pt>
                <c:pt idx="290">
                  <c:v>10.76</c:v>
                </c:pt>
                <c:pt idx="291">
                  <c:v>10.78</c:v>
                </c:pt>
                <c:pt idx="292">
                  <c:v>10.8</c:v>
                </c:pt>
                <c:pt idx="293">
                  <c:v>10.82</c:v>
                </c:pt>
                <c:pt idx="294">
                  <c:v>10.84</c:v>
                </c:pt>
                <c:pt idx="295">
                  <c:v>10.86</c:v>
                </c:pt>
                <c:pt idx="296">
                  <c:v>10.88</c:v>
                </c:pt>
                <c:pt idx="297">
                  <c:v>10.9</c:v>
                </c:pt>
                <c:pt idx="298">
                  <c:v>10.92</c:v>
                </c:pt>
                <c:pt idx="299">
                  <c:v>10.94</c:v>
                </c:pt>
                <c:pt idx="300">
                  <c:v>10.96</c:v>
                </c:pt>
                <c:pt idx="301">
                  <c:v>10.98</c:v>
                </c:pt>
                <c:pt idx="302">
                  <c:v>11</c:v>
                </c:pt>
                <c:pt idx="303">
                  <c:v>11.02</c:v>
                </c:pt>
                <c:pt idx="304">
                  <c:v>11.04</c:v>
                </c:pt>
                <c:pt idx="305">
                  <c:v>11.06</c:v>
                </c:pt>
                <c:pt idx="306">
                  <c:v>11.08</c:v>
                </c:pt>
                <c:pt idx="307">
                  <c:v>11.1</c:v>
                </c:pt>
                <c:pt idx="308">
                  <c:v>11.12</c:v>
                </c:pt>
                <c:pt idx="309">
                  <c:v>11.14</c:v>
                </c:pt>
                <c:pt idx="310">
                  <c:v>11.16</c:v>
                </c:pt>
                <c:pt idx="311">
                  <c:v>11.18</c:v>
                </c:pt>
                <c:pt idx="312">
                  <c:v>11.2</c:v>
                </c:pt>
                <c:pt idx="313">
                  <c:v>11.22</c:v>
                </c:pt>
                <c:pt idx="314">
                  <c:v>11.24</c:v>
                </c:pt>
                <c:pt idx="315">
                  <c:v>11.26</c:v>
                </c:pt>
                <c:pt idx="316">
                  <c:v>11.28</c:v>
                </c:pt>
                <c:pt idx="317">
                  <c:v>11.3</c:v>
                </c:pt>
                <c:pt idx="318">
                  <c:v>11.32</c:v>
                </c:pt>
                <c:pt idx="319">
                  <c:v>11.34</c:v>
                </c:pt>
                <c:pt idx="320">
                  <c:v>11.36</c:v>
                </c:pt>
                <c:pt idx="321">
                  <c:v>11.38</c:v>
                </c:pt>
                <c:pt idx="322">
                  <c:v>11.4</c:v>
                </c:pt>
                <c:pt idx="323">
                  <c:v>11.42</c:v>
                </c:pt>
                <c:pt idx="324">
                  <c:v>11.44</c:v>
                </c:pt>
                <c:pt idx="325">
                  <c:v>11.46</c:v>
                </c:pt>
                <c:pt idx="326">
                  <c:v>11.48</c:v>
                </c:pt>
                <c:pt idx="327">
                  <c:v>11.5</c:v>
                </c:pt>
                <c:pt idx="328">
                  <c:v>11.52</c:v>
                </c:pt>
                <c:pt idx="329">
                  <c:v>11.54</c:v>
                </c:pt>
                <c:pt idx="330">
                  <c:v>11.56</c:v>
                </c:pt>
                <c:pt idx="331">
                  <c:v>11.58</c:v>
                </c:pt>
                <c:pt idx="332">
                  <c:v>11.6</c:v>
                </c:pt>
                <c:pt idx="333">
                  <c:v>11.62</c:v>
                </c:pt>
                <c:pt idx="334">
                  <c:v>11.64</c:v>
                </c:pt>
                <c:pt idx="335">
                  <c:v>11.66</c:v>
                </c:pt>
                <c:pt idx="336">
                  <c:v>11.68</c:v>
                </c:pt>
                <c:pt idx="337">
                  <c:v>11.7</c:v>
                </c:pt>
                <c:pt idx="338">
                  <c:v>11.72</c:v>
                </c:pt>
                <c:pt idx="339">
                  <c:v>11.74</c:v>
                </c:pt>
                <c:pt idx="340">
                  <c:v>11.76</c:v>
                </c:pt>
                <c:pt idx="341">
                  <c:v>11.78</c:v>
                </c:pt>
                <c:pt idx="342">
                  <c:v>11.8</c:v>
                </c:pt>
                <c:pt idx="343">
                  <c:v>11.82</c:v>
                </c:pt>
                <c:pt idx="344">
                  <c:v>11.84</c:v>
                </c:pt>
                <c:pt idx="345">
                  <c:v>11.86</c:v>
                </c:pt>
                <c:pt idx="346">
                  <c:v>11.88</c:v>
                </c:pt>
                <c:pt idx="347">
                  <c:v>11.9</c:v>
                </c:pt>
                <c:pt idx="348">
                  <c:v>11.92</c:v>
                </c:pt>
                <c:pt idx="349">
                  <c:v>11.94</c:v>
                </c:pt>
                <c:pt idx="350">
                  <c:v>11.96</c:v>
                </c:pt>
                <c:pt idx="351">
                  <c:v>11.98</c:v>
                </c:pt>
                <c:pt idx="352">
                  <c:v>12</c:v>
                </c:pt>
                <c:pt idx="353">
                  <c:v>12.02</c:v>
                </c:pt>
                <c:pt idx="354">
                  <c:v>12.04</c:v>
                </c:pt>
                <c:pt idx="355">
                  <c:v>12.06</c:v>
                </c:pt>
                <c:pt idx="356">
                  <c:v>12.08</c:v>
                </c:pt>
                <c:pt idx="357">
                  <c:v>12.1</c:v>
                </c:pt>
                <c:pt idx="358">
                  <c:v>12.12</c:v>
                </c:pt>
                <c:pt idx="359">
                  <c:v>12.14</c:v>
                </c:pt>
                <c:pt idx="360">
                  <c:v>12.16</c:v>
                </c:pt>
                <c:pt idx="361">
                  <c:v>12.18</c:v>
                </c:pt>
                <c:pt idx="362">
                  <c:v>12.2</c:v>
                </c:pt>
                <c:pt idx="363">
                  <c:v>12.22</c:v>
                </c:pt>
                <c:pt idx="364">
                  <c:v>12.24</c:v>
                </c:pt>
                <c:pt idx="365">
                  <c:v>12.26</c:v>
                </c:pt>
                <c:pt idx="366">
                  <c:v>12.28</c:v>
                </c:pt>
                <c:pt idx="367">
                  <c:v>12.3</c:v>
                </c:pt>
                <c:pt idx="368">
                  <c:v>12.32</c:v>
                </c:pt>
                <c:pt idx="369">
                  <c:v>12.34</c:v>
                </c:pt>
                <c:pt idx="370">
                  <c:v>12.36</c:v>
                </c:pt>
                <c:pt idx="371">
                  <c:v>12.38</c:v>
                </c:pt>
                <c:pt idx="372">
                  <c:v>12.4</c:v>
                </c:pt>
                <c:pt idx="373">
                  <c:v>12.42</c:v>
                </c:pt>
                <c:pt idx="374">
                  <c:v>12.44</c:v>
                </c:pt>
                <c:pt idx="375">
                  <c:v>12.46</c:v>
                </c:pt>
                <c:pt idx="376">
                  <c:v>12.48</c:v>
                </c:pt>
                <c:pt idx="377">
                  <c:v>12.5</c:v>
                </c:pt>
                <c:pt idx="378">
                  <c:v>12.52</c:v>
                </c:pt>
                <c:pt idx="379">
                  <c:v>12.54</c:v>
                </c:pt>
                <c:pt idx="380">
                  <c:v>12.56</c:v>
                </c:pt>
                <c:pt idx="381">
                  <c:v>12.58</c:v>
                </c:pt>
                <c:pt idx="382">
                  <c:v>12.6</c:v>
                </c:pt>
                <c:pt idx="383">
                  <c:v>12.62</c:v>
                </c:pt>
                <c:pt idx="384">
                  <c:v>12.64</c:v>
                </c:pt>
                <c:pt idx="385">
                  <c:v>12.66</c:v>
                </c:pt>
                <c:pt idx="386">
                  <c:v>12.68</c:v>
                </c:pt>
                <c:pt idx="387">
                  <c:v>12.7</c:v>
                </c:pt>
                <c:pt idx="388">
                  <c:v>12.72</c:v>
                </c:pt>
                <c:pt idx="389">
                  <c:v>12.74</c:v>
                </c:pt>
                <c:pt idx="390">
                  <c:v>12.76</c:v>
                </c:pt>
                <c:pt idx="391">
                  <c:v>12.78</c:v>
                </c:pt>
                <c:pt idx="392">
                  <c:v>12.8</c:v>
                </c:pt>
                <c:pt idx="393">
                  <c:v>12.82</c:v>
                </c:pt>
                <c:pt idx="394">
                  <c:v>12.84</c:v>
                </c:pt>
                <c:pt idx="395">
                  <c:v>12.86</c:v>
                </c:pt>
                <c:pt idx="396">
                  <c:v>12.88</c:v>
                </c:pt>
                <c:pt idx="397">
                  <c:v>12.9</c:v>
                </c:pt>
                <c:pt idx="398">
                  <c:v>12.92</c:v>
                </c:pt>
                <c:pt idx="399">
                  <c:v>12.94</c:v>
                </c:pt>
                <c:pt idx="400">
                  <c:v>12.96</c:v>
                </c:pt>
                <c:pt idx="401">
                  <c:v>12.98</c:v>
                </c:pt>
                <c:pt idx="402">
                  <c:v>13</c:v>
                </c:pt>
                <c:pt idx="403">
                  <c:v>13.02</c:v>
                </c:pt>
                <c:pt idx="404">
                  <c:v>13.04</c:v>
                </c:pt>
                <c:pt idx="405">
                  <c:v>13.06</c:v>
                </c:pt>
                <c:pt idx="406">
                  <c:v>13.08</c:v>
                </c:pt>
                <c:pt idx="407">
                  <c:v>13.1</c:v>
                </c:pt>
                <c:pt idx="408">
                  <c:v>13.12</c:v>
                </c:pt>
                <c:pt idx="409">
                  <c:v>13.14</c:v>
                </c:pt>
                <c:pt idx="410">
                  <c:v>13.16</c:v>
                </c:pt>
                <c:pt idx="411">
                  <c:v>13.18</c:v>
                </c:pt>
                <c:pt idx="412">
                  <c:v>13.2</c:v>
                </c:pt>
                <c:pt idx="413">
                  <c:v>13.22</c:v>
                </c:pt>
                <c:pt idx="414">
                  <c:v>13.24</c:v>
                </c:pt>
                <c:pt idx="415">
                  <c:v>13.26</c:v>
                </c:pt>
                <c:pt idx="416">
                  <c:v>13.28</c:v>
                </c:pt>
                <c:pt idx="417">
                  <c:v>13.3</c:v>
                </c:pt>
                <c:pt idx="418">
                  <c:v>13.32</c:v>
                </c:pt>
                <c:pt idx="419">
                  <c:v>13.34</c:v>
                </c:pt>
                <c:pt idx="420">
                  <c:v>13.36</c:v>
                </c:pt>
                <c:pt idx="421">
                  <c:v>13.38</c:v>
                </c:pt>
                <c:pt idx="422">
                  <c:v>13.4</c:v>
                </c:pt>
                <c:pt idx="423">
                  <c:v>13.42</c:v>
                </c:pt>
                <c:pt idx="424">
                  <c:v>13.44</c:v>
                </c:pt>
                <c:pt idx="425">
                  <c:v>13.46</c:v>
                </c:pt>
                <c:pt idx="426">
                  <c:v>13.48</c:v>
                </c:pt>
                <c:pt idx="427">
                  <c:v>13.5</c:v>
                </c:pt>
                <c:pt idx="428">
                  <c:v>13.52</c:v>
                </c:pt>
                <c:pt idx="429">
                  <c:v>13.54</c:v>
                </c:pt>
                <c:pt idx="430">
                  <c:v>13.56</c:v>
                </c:pt>
                <c:pt idx="431">
                  <c:v>13.58</c:v>
                </c:pt>
                <c:pt idx="432">
                  <c:v>13.6</c:v>
                </c:pt>
                <c:pt idx="433">
                  <c:v>13.62</c:v>
                </c:pt>
                <c:pt idx="434">
                  <c:v>13.64</c:v>
                </c:pt>
                <c:pt idx="435">
                  <c:v>13.66</c:v>
                </c:pt>
                <c:pt idx="436">
                  <c:v>13.68</c:v>
                </c:pt>
                <c:pt idx="437">
                  <c:v>13.7</c:v>
                </c:pt>
                <c:pt idx="438">
                  <c:v>13.72</c:v>
                </c:pt>
                <c:pt idx="439">
                  <c:v>13.74</c:v>
                </c:pt>
                <c:pt idx="440">
                  <c:v>13.76</c:v>
                </c:pt>
                <c:pt idx="441">
                  <c:v>13.78</c:v>
                </c:pt>
                <c:pt idx="442">
                  <c:v>13.8</c:v>
                </c:pt>
                <c:pt idx="443">
                  <c:v>13.82</c:v>
                </c:pt>
                <c:pt idx="444">
                  <c:v>13.84</c:v>
                </c:pt>
                <c:pt idx="445">
                  <c:v>13.86</c:v>
                </c:pt>
                <c:pt idx="446">
                  <c:v>13.88</c:v>
                </c:pt>
                <c:pt idx="447">
                  <c:v>13.9</c:v>
                </c:pt>
                <c:pt idx="448">
                  <c:v>13.92</c:v>
                </c:pt>
                <c:pt idx="449">
                  <c:v>13.94</c:v>
                </c:pt>
                <c:pt idx="450">
                  <c:v>13.96</c:v>
                </c:pt>
                <c:pt idx="451">
                  <c:v>13.98</c:v>
                </c:pt>
                <c:pt idx="452">
                  <c:v>14</c:v>
                </c:pt>
                <c:pt idx="453">
                  <c:v>14.02</c:v>
                </c:pt>
                <c:pt idx="454">
                  <c:v>14.04</c:v>
                </c:pt>
                <c:pt idx="455">
                  <c:v>14.06</c:v>
                </c:pt>
                <c:pt idx="456">
                  <c:v>14.08</c:v>
                </c:pt>
                <c:pt idx="457">
                  <c:v>14.1</c:v>
                </c:pt>
                <c:pt idx="458">
                  <c:v>14.12</c:v>
                </c:pt>
                <c:pt idx="459">
                  <c:v>14.14</c:v>
                </c:pt>
                <c:pt idx="460">
                  <c:v>14.16</c:v>
                </c:pt>
                <c:pt idx="461">
                  <c:v>14.18</c:v>
                </c:pt>
                <c:pt idx="462">
                  <c:v>14.2</c:v>
                </c:pt>
                <c:pt idx="463">
                  <c:v>14.22</c:v>
                </c:pt>
                <c:pt idx="464">
                  <c:v>14.24</c:v>
                </c:pt>
                <c:pt idx="465">
                  <c:v>14.26</c:v>
                </c:pt>
                <c:pt idx="466">
                  <c:v>14.28</c:v>
                </c:pt>
                <c:pt idx="467">
                  <c:v>14.3</c:v>
                </c:pt>
                <c:pt idx="468">
                  <c:v>14.32</c:v>
                </c:pt>
                <c:pt idx="469">
                  <c:v>14.34</c:v>
                </c:pt>
                <c:pt idx="470">
                  <c:v>14.36</c:v>
                </c:pt>
                <c:pt idx="471">
                  <c:v>14.38</c:v>
                </c:pt>
                <c:pt idx="472">
                  <c:v>14.4</c:v>
                </c:pt>
                <c:pt idx="473">
                  <c:v>14.42</c:v>
                </c:pt>
                <c:pt idx="474">
                  <c:v>14.44</c:v>
                </c:pt>
                <c:pt idx="475">
                  <c:v>14.46</c:v>
                </c:pt>
                <c:pt idx="476">
                  <c:v>14.48</c:v>
                </c:pt>
                <c:pt idx="477">
                  <c:v>14.5</c:v>
                </c:pt>
                <c:pt idx="478">
                  <c:v>14.52</c:v>
                </c:pt>
                <c:pt idx="479">
                  <c:v>14.54</c:v>
                </c:pt>
                <c:pt idx="480">
                  <c:v>14.56</c:v>
                </c:pt>
                <c:pt idx="481">
                  <c:v>14.58</c:v>
                </c:pt>
                <c:pt idx="482">
                  <c:v>14.6</c:v>
                </c:pt>
                <c:pt idx="483">
                  <c:v>14.62</c:v>
                </c:pt>
                <c:pt idx="484">
                  <c:v>14.64</c:v>
                </c:pt>
                <c:pt idx="485">
                  <c:v>14.66</c:v>
                </c:pt>
                <c:pt idx="486">
                  <c:v>14.68</c:v>
                </c:pt>
                <c:pt idx="487">
                  <c:v>14.7</c:v>
                </c:pt>
                <c:pt idx="488">
                  <c:v>14.72</c:v>
                </c:pt>
                <c:pt idx="489">
                  <c:v>14.74</c:v>
                </c:pt>
                <c:pt idx="490">
                  <c:v>14.76</c:v>
                </c:pt>
                <c:pt idx="491">
                  <c:v>14.78</c:v>
                </c:pt>
                <c:pt idx="492">
                  <c:v>14.8</c:v>
                </c:pt>
                <c:pt idx="493">
                  <c:v>14.82</c:v>
                </c:pt>
                <c:pt idx="494">
                  <c:v>14.84</c:v>
                </c:pt>
                <c:pt idx="495">
                  <c:v>14.86</c:v>
                </c:pt>
                <c:pt idx="496">
                  <c:v>14.88</c:v>
                </c:pt>
                <c:pt idx="497">
                  <c:v>14.9</c:v>
                </c:pt>
                <c:pt idx="498">
                  <c:v>14.92</c:v>
                </c:pt>
                <c:pt idx="499">
                  <c:v>14.94</c:v>
                </c:pt>
                <c:pt idx="500">
                  <c:v>14.96</c:v>
                </c:pt>
                <c:pt idx="501">
                  <c:v>14.98</c:v>
                </c:pt>
                <c:pt idx="502">
                  <c:v>15</c:v>
                </c:pt>
                <c:pt idx="503">
                  <c:v>15.02</c:v>
                </c:pt>
                <c:pt idx="504">
                  <c:v>15.04</c:v>
                </c:pt>
                <c:pt idx="505">
                  <c:v>15.06</c:v>
                </c:pt>
                <c:pt idx="506">
                  <c:v>15.08</c:v>
                </c:pt>
                <c:pt idx="507">
                  <c:v>15.1</c:v>
                </c:pt>
                <c:pt idx="508">
                  <c:v>15.12</c:v>
                </c:pt>
                <c:pt idx="509">
                  <c:v>15.14</c:v>
                </c:pt>
                <c:pt idx="510">
                  <c:v>15.16</c:v>
                </c:pt>
                <c:pt idx="511">
                  <c:v>15.18</c:v>
                </c:pt>
                <c:pt idx="512">
                  <c:v>15.2</c:v>
                </c:pt>
                <c:pt idx="513">
                  <c:v>15.22</c:v>
                </c:pt>
                <c:pt idx="514">
                  <c:v>15.24</c:v>
                </c:pt>
                <c:pt idx="515">
                  <c:v>15.26</c:v>
                </c:pt>
                <c:pt idx="516">
                  <c:v>15.28</c:v>
                </c:pt>
                <c:pt idx="517">
                  <c:v>15.3</c:v>
                </c:pt>
                <c:pt idx="518">
                  <c:v>15.32</c:v>
                </c:pt>
                <c:pt idx="519">
                  <c:v>15.34</c:v>
                </c:pt>
                <c:pt idx="520">
                  <c:v>15.36</c:v>
                </c:pt>
                <c:pt idx="521">
                  <c:v>15.38</c:v>
                </c:pt>
                <c:pt idx="522">
                  <c:v>15.4</c:v>
                </c:pt>
                <c:pt idx="523">
                  <c:v>15.42</c:v>
                </c:pt>
                <c:pt idx="524">
                  <c:v>15.44</c:v>
                </c:pt>
                <c:pt idx="525">
                  <c:v>15.46</c:v>
                </c:pt>
                <c:pt idx="526">
                  <c:v>15.48</c:v>
                </c:pt>
                <c:pt idx="527">
                  <c:v>15.5</c:v>
                </c:pt>
                <c:pt idx="528">
                  <c:v>15.52</c:v>
                </c:pt>
                <c:pt idx="529">
                  <c:v>15.54</c:v>
                </c:pt>
                <c:pt idx="530">
                  <c:v>15.56</c:v>
                </c:pt>
                <c:pt idx="531">
                  <c:v>15.58</c:v>
                </c:pt>
                <c:pt idx="532">
                  <c:v>15.6</c:v>
                </c:pt>
                <c:pt idx="533">
                  <c:v>15.62</c:v>
                </c:pt>
                <c:pt idx="534">
                  <c:v>15.64</c:v>
                </c:pt>
                <c:pt idx="535">
                  <c:v>15.66</c:v>
                </c:pt>
                <c:pt idx="536">
                  <c:v>15.68</c:v>
                </c:pt>
                <c:pt idx="537">
                  <c:v>15.7</c:v>
                </c:pt>
                <c:pt idx="538">
                  <c:v>15.72</c:v>
                </c:pt>
                <c:pt idx="539">
                  <c:v>15.74</c:v>
                </c:pt>
                <c:pt idx="540">
                  <c:v>15.76</c:v>
                </c:pt>
                <c:pt idx="541">
                  <c:v>15.78</c:v>
                </c:pt>
                <c:pt idx="542">
                  <c:v>15.8</c:v>
                </c:pt>
                <c:pt idx="543">
                  <c:v>15.82</c:v>
                </c:pt>
                <c:pt idx="544">
                  <c:v>15.84</c:v>
                </c:pt>
                <c:pt idx="545">
                  <c:v>15.86</c:v>
                </c:pt>
                <c:pt idx="546">
                  <c:v>15.88</c:v>
                </c:pt>
                <c:pt idx="547">
                  <c:v>15.9</c:v>
                </c:pt>
                <c:pt idx="548">
                  <c:v>15.92</c:v>
                </c:pt>
                <c:pt idx="549">
                  <c:v>15.94</c:v>
                </c:pt>
                <c:pt idx="550">
                  <c:v>15.96</c:v>
                </c:pt>
                <c:pt idx="551">
                  <c:v>15.98</c:v>
                </c:pt>
                <c:pt idx="552">
                  <c:v>16</c:v>
                </c:pt>
                <c:pt idx="553">
                  <c:v>16.02</c:v>
                </c:pt>
                <c:pt idx="554">
                  <c:v>16.04</c:v>
                </c:pt>
                <c:pt idx="555">
                  <c:v>16.059999999999999</c:v>
                </c:pt>
                <c:pt idx="556">
                  <c:v>16.079999999999998</c:v>
                </c:pt>
                <c:pt idx="557">
                  <c:v>16.100000000000001</c:v>
                </c:pt>
                <c:pt idx="558">
                  <c:v>16.12</c:v>
                </c:pt>
                <c:pt idx="559">
                  <c:v>16.14</c:v>
                </c:pt>
                <c:pt idx="560">
                  <c:v>16.16</c:v>
                </c:pt>
                <c:pt idx="561">
                  <c:v>16.18</c:v>
                </c:pt>
                <c:pt idx="562">
                  <c:v>16.2</c:v>
                </c:pt>
                <c:pt idx="563">
                  <c:v>16.22</c:v>
                </c:pt>
                <c:pt idx="564">
                  <c:v>16.239999999999998</c:v>
                </c:pt>
                <c:pt idx="565">
                  <c:v>16.260000000000002</c:v>
                </c:pt>
                <c:pt idx="566">
                  <c:v>16.28</c:v>
                </c:pt>
                <c:pt idx="567">
                  <c:v>16.3</c:v>
                </c:pt>
                <c:pt idx="568">
                  <c:v>16.32</c:v>
                </c:pt>
                <c:pt idx="569">
                  <c:v>16.34</c:v>
                </c:pt>
                <c:pt idx="570">
                  <c:v>16.36</c:v>
                </c:pt>
                <c:pt idx="571">
                  <c:v>16.38</c:v>
                </c:pt>
                <c:pt idx="572">
                  <c:v>16.399999999999999</c:v>
                </c:pt>
                <c:pt idx="573">
                  <c:v>16.420000000000002</c:v>
                </c:pt>
                <c:pt idx="574">
                  <c:v>16.440000000000001</c:v>
                </c:pt>
                <c:pt idx="575">
                  <c:v>16.46</c:v>
                </c:pt>
                <c:pt idx="576">
                  <c:v>16.48</c:v>
                </c:pt>
                <c:pt idx="577">
                  <c:v>16.5</c:v>
                </c:pt>
                <c:pt idx="578">
                  <c:v>16.52</c:v>
                </c:pt>
                <c:pt idx="579">
                  <c:v>16.54</c:v>
                </c:pt>
                <c:pt idx="580">
                  <c:v>16.559999999999999</c:v>
                </c:pt>
                <c:pt idx="581">
                  <c:v>16.579999999999998</c:v>
                </c:pt>
                <c:pt idx="582">
                  <c:v>16.600000000000001</c:v>
                </c:pt>
                <c:pt idx="583">
                  <c:v>16.62</c:v>
                </c:pt>
                <c:pt idx="584">
                  <c:v>16.64</c:v>
                </c:pt>
                <c:pt idx="585">
                  <c:v>16.66</c:v>
                </c:pt>
                <c:pt idx="586">
                  <c:v>16.68</c:v>
                </c:pt>
                <c:pt idx="587">
                  <c:v>16.7</c:v>
                </c:pt>
                <c:pt idx="588">
                  <c:v>16.72</c:v>
                </c:pt>
                <c:pt idx="589">
                  <c:v>16.739999999999998</c:v>
                </c:pt>
                <c:pt idx="590">
                  <c:v>16.760000000000002</c:v>
                </c:pt>
                <c:pt idx="591">
                  <c:v>16.78</c:v>
                </c:pt>
                <c:pt idx="592">
                  <c:v>16.8</c:v>
                </c:pt>
                <c:pt idx="593">
                  <c:v>16.82</c:v>
                </c:pt>
                <c:pt idx="594">
                  <c:v>16.84</c:v>
                </c:pt>
                <c:pt idx="595">
                  <c:v>16.86</c:v>
                </c:pt>
                <c:pt idx="596">
                  <c:v>16.88</c:v>
                </c:pt>
                <c:pt idx="597">
                  <c:v>16.899999999999999</c:v>
                </c:pt>
                <c:pt idx="598">
                  <c:v>16.920000000000002</c:v>
                </c:pt>
                <c:pt idx="599">
                  <c:v>16.940000000000001</c:v>
                </c:pt>
                <c:pt idx="600">
                  <c:v>16.96</c:v>
                </c:pt>
                <c:pt idx="601">
                  <c:v>16.98</c:v>
                </c:pt>
                <c:pt idx="602">
                  <c:v>17</c:v>
                </c:pt>
                <c:pt idx="603">
                  <c:v>17.02</c:v>
                </c:pt>
                <c:pt idx="604">
                  <c:v>17.04</c:v>
                </c:pt>
                <c:pt idx="605">
                  <c:v>17.059999999999999</c:v>
                </c:pt>
                <c:pt idx="606">
                  <c:v>17.079999999999998</c:v>
                </c:pt>
                <c:pt idx="607">
                  <c:v>17.100000000000001</c:v>
                </c:pt>
                <c:pt idx="608">
                  <c:v>17.12</c:v>
                </c:pt>
                <c:pt idx="609">
                  <c:v>17.14</c:v>
                </c:pt>
                <c:pt idx="610">
                  <c:v>17.16</c:v>
                </c:pt>
                <c:pt idx="611">
                  <c:v>17.18</c:v>
                </c:pt>
                <c:pt idx="612">
                  <c:v>17.2</c:v>
                </c:pt>
                <c:pt idx="613">
                  <c:v>17.22</c:v>
                </c:pt>
                <c:pt idx="614">
                  <c:v>17.239999999999998</c:v>
                </c:pt>
                <c:pt idx="615">
                  <c:v>17.260000000000002</c:v>
                </c:pt>
                <c:pt idx="616">
                  <c:v>17.28</c:v>
                </c:pt>
                <c:pt idx="617">
                  <c:v>17.3</c:v>
                </c:pt>
                <c:pt idx="618">
                  <c:v>17.32</c:v>
                </c:pt>
                <c:pt idx="619">
                  <c:v>17.34</c:v>
                </c:pt>
                <c:pt idx="620">
                  <c:v>17.36</c:v>
                </c:pt>
                <c:pt idx="621">
                  <c:v>17.38</c:v>
                </c:pt>
                <c:pt idx="622">
                  <c:v>17.399999999999999</c:v>
                </c:pt>
                <c:pt idx="623">
                  <c:v>17.420000000000002</c:v>
                </c:pt>
                <c:pt idx="624">
                  <c:v>17.440000000000001</c:v>
                </c:pt>
                <c:pt idx="625">
                  <c:v>17.46</c:v>
                </c:pt>
                <c:pt idx="626">
                  <c:v>17.48</c:v>
                </c:pt>
                <c:pt idx="627">
                  <c:v>17.5</c:v>
                </c:pt>
                <c:pt idx="628">
                  <c:v>17.52</c:v>
                </c:pt>
                <c:pt idx="629">
                  <c:v>17.54</c:v>
                </c:pt>
                <c:pt idx="630">
                  <c:v>17.559999999999999</c:v>
                </c:pt>
                <c:pt idx="631">
                  <c:v>17.579999999999998</c:v>
                </c:pt>
                <c:pt idx="632">
                  <c:v>17.600000000000001</c:v>
                </c:pt>
                <c:pt idx="633">
                  <c:v>17.62</c:v>
                </c:pt>
                <c:pt idx="634">
                  <c:v>17.64</c:v>
                </c:pt>
                <c:pt idx="635">
                  <c:v>17.66</c:v>
                </c:pt>
                <c:pt idx="636">
                  <c:v>17.68</c:v>
                </c:pt>
                <c:pt idx="637">
                  <c:v>17.7</c:v>
                </c:pt>
                <c:pt idx="638">
                  <c:v>17.72</c:v>
                </c:pt>
                <c:pt idx="639">
                  <c:v>17.739999999999998</c:v>
                </c:pt>
                <c:pt idx="640">
                  <c:v>17.760000000000002</c:v>
                </c:pt>
                <c:pt idx="641">
                  <c:v>17.78</c:v>
                </c:pt>
                <c:pt idx="642">
                  <c:v>17.8</c:v>
                </c:pt>
                <c:pt idx="643">
                  <c:v>17.82</c:v>
                </c:pt>
                <c:pt idx="644">
                  <c:v>17.84</c:v>
                </c:pt>
                <c:pt idx="645">
                  <c:v>17.86</c:v>
                </c:pt>
                <c:pt idx="646">
                  <c:v>17.88</c:v>
                </c:pt>
                <c:pt idx="647">
                  <c:v>17.899999999999999</c:v>
                </c:pt>
                <c:pt idx="648">
                  <c:v>17.920000000000002</c:v>
                </c:pt>
                <c:pt idx="649">
                  <c:v>17.940000000000001</c:v>
                </c:pt>
                <c:pt idx="650">
                  <c:v>17.96</c:v>
                </c:pt>
                <c:pt idx="651">
                  <c:v>17.98</c:v>
                </c:pt>
                <c:pt idx="652">
                  <c:v>18</c:v>
                </c:pt>
                <c:pt idx="653">
                  <c:v>18.02</c:v>
                </c:pt>
                <c:pt idx="654">
                  <c:v>18.04</c:v>
                </c:pt>
                <c:pt idx="655">
                  <c:v>18.059999999999999</c:v>
                </c:pt>
                <c:pt idx="656">
                  <c:v>18.079999999999998</c:v>
                </c:pt>
                <c:pt idx="657">
                  <c:v>18.100000000000001</c:v>
                </c:pt>
                <c:pt idx="658">
                  <c:v>18.12</c:v>
                </c:pt>
                <c:pt idx="659">
                  <c:v>18.14</c:v>
                </c:pt>
                <c:pt idx="660">
                  <c:v>18.16</c:v>
                </c:pt>
                <c:pt idx="661">
                  <c:v>18.18</c:v>
                </c:pt>
                <c:pt idx="662">
                  <c:v>18.2</c:v>
                </c:pt>
                <c:pt idx="663">
                  <c:v>18.22</c:v>
                </c:pt>
                <c:pt idx="664">
                  <c:v>18.239999999999998</c:v>
                </c:pt>
                <c:pt idx="665">
                  <c:v>18.260000000000002</c:v>
                </c:pt>
                <c:pt idx="666">
                  <c:v>18.28</c:v>
                </c:pt>
                <c:pt idx="667">
                  <c:v>18.3</c:v>
                </c:pt>
                <c:pt idx="668">
                  <c:v>18.32</c:v>
                </c:pt>
                <c:pt idx="669">
                  <c:v>18.34</c:v>
                </c:pt>
                <c:pt idx="670">
                  <c:v>18.36</c:v>
                </c:pt>
                <c:pt idx="671">
                  <c:v>18.38</c:v>
                </c:pt>
                <c:pt idx="672">
                  <c:v>18.399999999999999</c:v>
                </c:pt>
                <c:pt idx="673">
                  <c:v>18.420000000000002</c:v>
                </c:pt>
                <c:pt idx="674">
                  <c:v>18.440000000000001</c:v>
                </c:pt>
                <c:pt idx="675">
                  <c:v>18.46</c:v>
                </c:pt>
                <c:pt idx="676">
                  <c:v>18.48</c:v>
                </c:pt>
                <c:pt idx="677">
                  <c:v>18.5</c:v>
                </c:pt>
                <c:pt idx="678">
                  <c:v>18.52</c:v>
                </c:pt>
                <c:pt idx="679">
                  <c:v>18.54</c:v>
                </c:pt>
                <c:pt idx="680">
                  <c:v>18.559999999999999</c:v>
                </c:pt>
                <c:pt idx="681">
                  <c:v>18.579999999999998</c:v>
                </c:pt>
                <c:pt idx="682">
                  <c:v>18.600000000000001</c:v>
                </c:pt>
                <c:pt idx="683">
                  <c:v>18.62</c:v>
                </c:pt>
                <c:pt idx="684">
                  <c:v>18.64</c:v>
                </c:pt>
                <c:pt idx="685">
                  <c:v>18.66</c:v>
                </c:pt>
                <c:pt idx="686">
                  <c:v>18.68</c:v>
                </c:pt>
                <c:pt idx="687">
                  <c:v>18.7</c:v>
                </c:pt>
                <c:pt idx="688">
                  <c:v>18.72</c:v>
                </c:pt>
                <c:pt idx="689">
                  <c:v>18.739999999999998</c:v>
                </c:pt>
                <c:pt idx="690">
                  <c:v>18.760000000000002</c:v>
                </c:pt>
                <c:pt idx="691">
                  <c:v>18.78</c:v>
                </c:pt>
                <c:pt idx="692">
                  <c:v>18.8</c:v>
                </c:pt>
                <c:pt idx="693">
                  <c:v>18.82</c:v>
                </c:pt>
                <c:pt idx="694">
                  <c:v>18.84</c:v>
                </c:pt>
                <c:pt idx="695">
                  <c:v>18.86</c:v>
                </c:pt>
                <c:pt idx="696">
                  <c:v>18.88</c:v>
                </c:pt>
                <c:pt idx="697">
                  <c:v>18.899999999999999</c:v>
                </c:pt>
                <c:pt idx="698">
                  <c:v>18.920000000000002</c:v>
                </c:pt>
                <c:pt idx="699">
                  <c:v>18.940000000000001</c:v>
                </c:pt>
                <c:pt idx="700">
                  <c:v>18.96</c:v>
                </c:pt>
                <c:pt idx="701">
                  <c:v>18.98</c:v>
                </c:pt>
                <c:pt idx="702">
                  <c:v>19</c:v>
                </c:pt>
                <c:pt idx="703">
                  <c:v>19.02</c:v>
                </c:pt>
                <c:pt idx="704">
                  <c:v>19.04</c:v>
                </c:pt>
                <c:pt idx="705">
                  <c:v>19.059999999999999</c:v>
                </c:pt>
                <c:pt idx="706">
                  <c:v>19.079999999999998</c:v>
                </c:pt>
                <c:pt idx="707">
                  <c:v>19.100000000000001</c:v>
                </c:pt>
                <c:pt idx="708">
                  <c:v>19.12</c:v>
                </c:pt>
                <c:pt idx="709">
                  <c:v>19.14</c:v>
                </c:pt>
                <c:pt idx="710">
                  <c:v>19.16</c:v>
                </c:pt>
                <c:pt idx="711">
                  <c:v>19.18</c:v>
                </c:pt>
                <c:pt idx="712">
                  <c:v>19.2</c:v>
                </c:pt>
                <c:pt idx="713">
                  <c:v>19.22</c:v>
                </c:pt>
                <c:pt idx="714">
                  <c:v>19.239999999999998</c:v>
                </c:pt>
                <c:pt idx="715">
                  <c:v>19.260000000000002</c:v>
                </c:pt>
                <c:pt idx="716">
                  <c:v>19.28</c:v>
                </c:pt>
                <c:pt idx="717">
                  <c:v>19.3</c:v>
                </c:pt>
                <c:pt idx="718">
                  <c:v>19.32</c:v>
                </c:pt>
                <c:pt idx="719">
                  <c:v>19.34</c:v>
                </c:pt>
                <c:pt idx="720">
                  <c:v>19.36</c:v>
                </c:pt>
                <c:pt idx="721">
                  <c:v>19.38</c:v>
                </c:pt>
                <c:pt idx="722">
                  <c:v>19.399999999999999</c:v>
                </c:pt>
                <c:pt idx="723">
                  <c:v>19.420000000000002</c:v>
                </c:pt>
                <c:pt idx="724">
                  <c:v>19.440000000000001</c:v>
                </c:pt>
                <c:pt idx="725">
                  <c:v>19.46</c:v>
                </c:pt>
                <c:pt idx="726">
                  <c:v>19.48</c:v>
                </c:pt>
                <c:pt idx="727">
                  <c:v>19.5</c:v>
                </c:pt>
                <c:pt idx="728">
                  <c:v>19.52</c:v>
                </c:pt>
                <c:pt idx="729">
                  <c:v>19.54</c:v>
                </c:pt>
                <c:pt idx="730">
                  <c:v>19.559999999999999</c:v>
                </c:pt>
                <c:pt idx="731">
                  <c:v>19.579999999999998</c:v>
                </c:pt>
                <c:pt idx="732">
                  <c:v>19.600000000000001</c:v>
                </c:pt>
                <c:pt idx="733">
                  <c:v>19.62</c:v>
                </c:pt>
                <c:pt idx="734">
                  <c:v>19.64</c:v>
                </c:pt>
                <c:pt idx="735">
                  <c:v>19.66</c:v>
                </c:pt>
                <c:pt idx="736">
                  <c:v>19.68</c:v>
                </c:pt>
                <c:pt idx="737">
                  <c:v>19.7</c:v>
                </c:pt>
                <c:pt idx="738">
                  <c:v>19.72</c:v>
                </c:pt>
                <c:pt idx="739">
                  <c:v>19.739999999999998</c:v>
                </c:pt>
                <c:pt idx="740">
                  <c:v>19.760000000000002</c:v>
                </c:pt>
                <c:pt idx="741">
                  <c:v>19.78</c:v>
                </c:pt>
                <c:pt idx="742">
                  <c:v>19.8</c:v>
                </c:pt>
                <c:pt idx="743">
                  <c:v>19.82</c:v>
                </c:pt>
                <c:pt idx="744">
                  <c:v>19.84</c:v>
                </c:pt>
                <c:pt idx="745">
                  <c:v>19.86</c:v>
                </c:pt>
                <c:pt idx="746">
                  <c:v>19.88</c:v>
                </c:pt>
                <c:pt idx="747">
                  <c:v>19.899999999999999</c:v>
                </c:pt>
                <c:pt idx="748">
                  <c:v>19.920000000000002</c:v>
                </c:pt>
                <c:pt idx="749">
                  <c:v>19.940000000000001</c:v>
                </c:pt>
                <c:pt idx="750">
                  <c:v>19.96</c:v>
                </c:pt>
                <c:pt idx="751">
                  <c:v>19.98</c:v>
                </c:pt>
                <c:pt idx="752">
                  <c:v>20</c:v>
                </c:pt>
                <c:pt idx="753">
                  <c:v>20.02</c:v>
                </c:pt>
                <c:pt idx="754">
                  <c:v>20.04</c:v>
                </c:pt>
                <c:pt idx="755">
                  <c:v>20.059999999999999</c:v>
                </c:pt>
                <c:pt idx="756">
                  <c:v>20.079999999999998</c:v>
                </c:pt>
                <c:pt idx="757">
                  <c:v>20.100000000000001</c:v>
                </c:pt>
                <c:pt idx="758">
                  <c:v>20.12</c:v>
                </c:pt>
                <c:pt idx="759">
                  <c:v>20.14</c:v>
                </c:pt>
                <c:pt idx="760">
                  <c:v>20.16</c:v>
                </c:pt>
                <c:pt idx="761">
                  <c:v>20.18</c:v>
                </c:pt>
                <c:pt idx="762">
                  <c:v>20.2</c:v>
                </c:pt>
                <c:pt idx="763">
                  <c:v>20.22</c:v>
                </c:pt>
                <c:pt idx="764">
                  <c:v>20.239999999999998</c:v>
                </c:pt>
                <c:pt idx="765">
                  <c:v>20.260000000000002</c:v>
                </c:pt>
                <c:pt idx="766">
                  <c:v>20.28</c:v>
                </c:pt>
                <c:pt idx="767">
                  <c:v>20.3</c:v>
                </c:pt>
                <c:pt idx="768">
                  <c:v>20.32</c:v>
                </c:pt>
                <c:pt idx="769">
                  <c:v>20.34</c:v>
                </c:pt>
                <c:pt idx="770">
                  <c:v>20.36</c:v>
                </c:pt>
                <c:pt idx="771">
                  <c:v>20.38</c:v>
                </c:pt>
                <c:pt idx="772">
                  <c:v>20.399999999999999</c:v>
                </c:pt>
                <c:pt idx="773">
                  <c:v>20.420000000000002</c:v>
                </c:pt>
                <c:pt idx="774">
                  <c:v>20.440000000000001</c:v>
                </c:pt>
                <c:pt idx="775">
                  <c:v>20.46</c:v>
                </c:pt>
                <c:pt idx="776">
                  <c:v>20.48</c:v>
                </c:pt>
                <c:pt idx="777">
                  <c:v>20.5</c:v>
                </c:pt>
                <c:pt idx="778">
                  <c:v>20.52</c:v>
                </c:pt>
                <c:pt idx="779">
                  <c:v>20.54</c:v>
                </c:pt>
                <c:pt idx="780">
                  <c:v>20.56</c:v>
                </c:pt>
                <c:pt idx="781">
                  <c:v>20.58</c:v>
                </c:pt>
                <c:pt idx="782">
                  <c:v>20.6</c:v>
                </c:pt>
                <c:pt idx="783">
                  <c:v>20.62</c:v>
                </c:pt>
                <c:pt idx="784">
                  <c:v>20.64</c:v>
                </c:pt>
                <c:pt idx="785">
                  <c:v>20.66</c:v>
                </c:pt>
                <c:pt idx="786">
                  <c:v>20.68</c:v>
                </c:pt>
                <c:pt idx="787">
                  <c:v>20.7</c:v>
                </c:pt>
                <c:pt idx="788">
                  <c:v>20.72</c:v>
                </c:pt>
                <c:pt idx="789">
                  <c:v>20.74</c:v>
                </c:pt>
                <c:pt idx="790">
                  <c:v>20.76</c:v>
                </c:pt>
                <c:pt idx="791">
                  <c:v>20.78</c:v>
                </c:pt>
                <c:pt idx="792">
                  <c:v>20.8</c:v>
                </c:pt>
                <c:pt idx="793">
                  <c:v>20.82</c:v>
                </c:pt>
                <c:pt idx="794">
                  <c:v>20.84</c:v>
                </c:pt>
                <c:pt idx="795">
                  <c:v>20.86</c:v>
                </c:pt>
                <c:pt idx="796">
                  <c:v>20.88</c:v>
                </c:pt>
                <c:pt idx="797">
                  <c:v>20.9</c:v>
                </c:pt>
                <c:pt idx="798">
                  <c:v>20.92</c:v>
                </c:pt>
                <c:pt idx="799">
                  <c:v>20.94</c:v>
                </c:pt>
                <c:pt idx="800">
                  <c:v>20.96</c:v>
                </c:pt>
                <c:pt idx="801">
                  <c:v>20.98</c:v>
                </c:pt>
                <c:pt idx="802">
                  <c:v>21</c:v>
                </c:pt>
                <c:pt idx="803">
                  <c:v>21.02</c:v>
                </c:pt>
                <c:pt idx="804">
                  <c:v>21.04</c:v>
                </c:pt>
                <c:pt idx="805">
                  <c:v>21.06</c:v>
                </c:pt>
                <c:pt idx="806">
                  <c:v>21.08</c:v>
                </c:pt>
                <c:pt idx="807">
                  <c:v>21.1</c:v>
                </c:pt>
                <c:pt idx="808">
                  <c:v>21.12</c:v>
                </c:pt>
                <c:pt idx="809">
                  <c:v>21.14</c:v>
                </c:pt>
                <c:pt idx="810">
                  <c:v>21.16</c:v>
                </c:pt>
                <c:pt idx="811">
                  <c:v>21.18</c:v>
                </c:pt>
                <c:pt idx="812">
                  <c:v>21.2</c:v>
                </c:pt>
                <c:pt idx="813">
                  <c:v>21.22</c:v>
                </c:pt>
                <c:pt idx="814">
                  <c:v>21.24</c:v>
                </c:pt>
                <c:pt idx="815">
                  <c:v>21.26</c:v>
                </c:pt>
                <c:pt idx="816">
                  <c:v>21.28</c:v>
                </c:pt>
                <c:pt idx="817">
                  <c:v>21.3</c:v>
                </c:pt>
                <c:pt idx="818">
                  <c:v>21.32</c:v>
                </c:pt>
                <c:pt idx="819">
                  <c:v>21.34</c:v>
                </c:pt>
                <c:pt idx="820">
                  <c:v>21.36</c:v>
                </c:pt>
                <c:pt idx="821">
                  <c:v>21.38</c:v>
                </c:pt>
                <c:pt idx="822">
                  <c:v>21.4</c:v>
                </c:pt>
                <c:pt idx="823">
                  <c:v>21.42</c:v>
                </c:pt>
                <c:pt idx="824">
                  <c:v>21.44</c:v>
                </c:pt>
                <c:pt idx="825">
                  <c:v>21.46</c:v>
                </c:pt>
                <c:pt idx="826">
                  <c:v>21.48</c:v>
                </c:pt>
                <c:pt idx="827">
                  <c:v>21.5</c:v>
                </c:pt>
                <c:pt idx="828">
                  <c:v>21.52</c:v>
                </c:pt>
                <c:pt idx="829">
                  <c:v>21.54</c:v>
                </c:pt>
                <c:pt idx="830">
                  <c:v>21.56</c:v>
                </c:pt>
                <c:pt idx="831">
                  <c:v>21.58</c:v>
                </c:pt>
                <c:pt idx="832">
                  <c:v>21.6</c:v>
                </c:pt>
                <c:pt idx="833">
                  <c:v>21.62</c:v>
                </c:pt>
                <c:pt idx="834">
                  <c:v>21.64</c:v>
                </c:pt>
                <c:pt idx="835">
                  <c:v>21.66</c:v>
                </c:pt>
                <c:pt idx="836">
                  <c:v>21.68</c:v>
                </c:pt>
                <c:pt idx="837">
                  <c:v>21.7</c:v>
                </c:pt>
                <c:pt idx="838">
                  <c:v>21.72</c:v>
                </c:pt>
                <c:pt idx="839">
                  <c:v>21.74</c:v>
                </c:pt>
                <c:pt idx="840">
                  <c:v>21.76</c:v>
                </c:pt>
                <c:pt idx="841">
                  <c:v>21.78</c:v>
                </c:pt>
                <c:pt idx="842">
                  <c:v>21.8</c:v>
                </c:pt>
                <c:pt idx="843">
                  <c:v>21.82</c:v>
                </c:pt>
                <c:pt idx="844">
                  <c:v>21.84</c:v>
                </c:pt>
                <c:pt idx="845">
                  <c:v>21.86</c:v>
                </c:pt>
                <c:pt idx="846">
                  <c:v>21.88</c:v>
                </c:pt>
                <c:pt idx="847">
                  <c:v>21.9</c:v>
                </c:pt>
                <c:pt idx="848">
                  <c:v>21.92</c:v>
                </c:pt>
                <c:pt idx="849">
                  <c:v>21.94</c:v>
                </c:pt>
                <c:pt idx="850">
                  <c:v>21.96</c:v>
                </c:pt>
                <c:pt idx="851">
                  <c:v>21.98</c:v>
                </c:pt>
                <c:pt idx="852">
                  <c:v>22</c:v>
                </c:pt>
                <c:pt idx="853">
                  <c:v>22.02</c:v>
                </c:pt>
                <c:pt idx="854">
                  <c:v>22.04</c:v>
                </c:pt>
                <c:pt idx="855">
                  <c:v>22.06</c:v>
                </c:pt>
                <c:pt idx="856">
                  <c:v>22.08</c:v>
                </c:pt>
                <c:pt idx="857">
                  <c:v>22.1</c:v>
                </c:pt>
                <c:pt idx="858">
                  <c:v>22.12</c:v>
                </c:pt>
                <c:pt idx="859">
                  <c:v>22.14</c:v>
                </c:pt>
                <c:pt idx="860">
                  <c:v>22.16</c:v>
                </c:pt>
                <c:pt idx="861">
                  <c:v>22.18</c:v>
                </c:pt>
                <c:pt idx="862">
                  <c:v>22.2</c:v>
                </c:pt>
                <c:pt idx="863">
                  <c:v>22.22</c:v>
                </c:pt>
                <c:pt idx="864">
                  <c:v>22.24</c:v>
                </c:pt>
                <c:pt idx="865">
                  <c:v>22.26</c:v>
                </c:pt>
                <c:pt idx="866">
                  <c:v>22.28</c:v>
                </c:pt>
                <c:pt idx="867">
                  <c:v>22.3</c:v>
                </c:pt>
                <c:pt idx="868">
                  <c:v>22.32</c:v>
                </c:pt>
                <c:pt idx="869">
                  <c:v>22.34</c:v>
                </c:pt>
                <c:pt idx="870">
                  <c:v>22.36</c:v>
                </c:pt>
                <c:pt idx="871">
                  <c:v>22.38</c:v>
                </c:pt>
                <c:pt idx="872">
                  <c:v>22.4</c:v>
                </c:pt>
                <c:pt idx="873">
                  <c:v>22.42</c:v>
                </c:pt>
                <c:pt idx="874">
                  <c:v>22.44</c:v>
                </c:pt>
                <c:pt idx="875">
                  <c:v>22.46</c:v>
                </c:pt>
                <c:pt idx="876">
                  <c:v>22.48</c:v>
                </c:pt>
                <c:pt idx="877">
                  <c:v>22.5</c:v>
                </c:pt>
                <c:pt idx="878">
                  <c:v>22.52</c:v>
                </c:pt>
                <c:pt idx="879">
                  <c:v>22.54</c:v>
                </c:pt>
                <c:pt idx="880">
                  <c:v>22.56</c:v>
                </c:pt>
                <c:pt idx="881">
                  <c:v>22.58</c:v>
                </c:pt>
                <c:pt idx="882">
                  <c:v>22.6</c:v>
                </c:pt>
                <c:pt idx="883">
                  <c:v>22.62</c:v>
                </c:pt>
                <c:pt idx="884">
                  <c:v>22.64</c:v>
                </c:pt>
                <c:pt idx="885">
                  <c:v>22.66</c:v>
                </c:pt>
                <c:pt idx="886">
                  <c:v>22.68</c:v>
                </c:pt>
                <c:pt idx="887">
                  <c:v>22.7</c:v>
                </c:pt>
                <c:pt idx="888">
                  <c:v>22.72</c:v>
                </c:pt>
                <c:pt idx="889">
                  <c:v>22.74</c:v>
                </c:pt>
                <c:pt idx="890">
                  <c:v>22.76</c:v>
                </c:pt>
                <c:pt idx="891">
                  <c:v>22.78</c:v>
                </c:pt>
                <c:pt idx="892">
                  <c:v>22.8</c:v>
                </c:pt>
                <c:pt idx="893">
                  <c:v>22.82</c:v>
                </c:pt>
                <c:pt idx="894">
                  <c:v>22.84</c:v>
                </c:pt>
                <c:pt idx="895">
                  <c:v>22.86</c:v>
                </c:pt>
                <c:pt idx="896">
                  <c:v>22.88</c:v>
                </c:pt>
                <c:pt idx="897">
                  <c:v>22.9</c:v>
                </c:pt>
                <c:pt idx="898">
                  <c:v>22.92</c:v>
                </c:pt>
                <c:pt idx="899">
                  <c:v>22.94</c:v>
                </c:pt>
                <c:pt idx="900">
                  <c:v>22.96</c:v>
                </c:pt>
                <c:pt idx="901">
                  <c:v>22.98</c:v>
                </c:pt>
                <c:pt idx="902">
                  <c:v>23</c:v>
                </c:pt>
                <c:pt idx="903">
                  <c:v>23.02</c:v>
                </c:pt>
                <c:pt idx="904">
                  <c:v>23.04</c:v>
                </c:pt>
                <c:pt idx="905">
                  <c:v>23.06</c:v>
                </c:pt>
                <c:pt idx="906">
                  <c:v>23.08</c:v>
                </c:pt>
                <c:pt idx="907">
                  <c:v>23.1</c:v>
                </c:pt>
                <c:pt idx="908">
                  <c:v>23.12</c:v>
                </c:pt>
                <c:pt idx="909">
                  <c:v>23.14</c:v>
                </c:pt>
                <c:pt idx="910">
                  <c:v>23.16</c:v>
                </c:pt>
                <c:pt idx="911">
                  <c:v>23.18</c:v>
                </c:pt>
                <c:pt idx="912">
                  <c:v>23.2</c:v>
                </c:pt>
                <c:pt idx="913">
                  <c:v>23.22</c:v>
                </c:pt>
                <c:pt idx="914">
                  <c:v>23.24</c:v>
                </c:pt>
                <c:pt idx="915">
                  <c:v>23.26</c:v>
                </c:pt>
                <c:pt idx="916">
                  <c:v>23.28</c:v>
                </c:pt>
                <c:pt idx="917">
                  <c:v>23.3</c:v>
                </c:pt>
                <c:pt idx="918">
                  <c:v>23.32</c:v>
                </c:pt>
                <c:pt idx="919">
                  <c:v>23.34</c:v>
                </c:pt>
                <c:pt idx="920">
                  <c:v>23.36</c:v>
                </c:pt>
                <c:pt idx="921">
                  <c:v>23.38</c:v>
                </c:pt>
                <c:pt idx="922">
                  <c:v>23.4</c:v>
                </c:pt>
                <c:pt idx="923">
                  <c:v>23.42</c:v>
                </c:pt>
                <c:pt idx="924">
                  <c:v>23.44</c:v>
                </c:pt>
                <c:pt idx="925">
                  <c:v>23.46</c:v>
                </c:pt>
                <c:pt idx="926">
                  <c:v>23.48</c:v>
                </c:pt>
                <c:pt idx="927">
                  <c:v>23.5</c:v>
                </c:pt>
                <c:pt idx="928">
                  <c:v>23.52</c:v>
                </c:pt>
                <c:pt idx="929">
                  <c:v>23.54</c:v>
                </c:pt>
                <c:pt idx="930">
                  <c:v>23.56</c:v>
                </c:pt>
                <c:pt idx="931">
                  <c:v>23.58</c:v>
                </c:pt>
                <c:pt idx="932">
                  <c:v>23.6</c:v>
                </c:pt>
                <c:pt idx="933">
                  <c:v>23.62</c:v>
                </c:pt>
                <c:pt idx="934">
                  <c:v>23.64</c:v>
                </c:pt>
                <c:pt idx="935">
                  <c:v>23.66</c:v>
                </c:pt>
                <c:pt idx="936">
                  <c:v>23.68</c:v>
                </c:pt>
                <c:pt idx="937">
                  <c:v>23.7</c:v>
                </c:pt>
                <c:pt idx="938">
                  <c:v>23.72</c:v>
                </c:pt>
                <c:pt idx="939">
                  <c:v>23.74</c:v>
                </c:pt>
                <c:pt idx="940">
                  <c:v>23.76</c:v>
                </c:pt>
                <c:pt idx="941">
                  <c:v>23.78</c:v>
                </c:pt>
                <c:pt idx="942">
                  <c:v>23.8</c:v>
                </c:pt>
                <c:pt idx="943">
                  <c:v>23.82</c:v>
                </c:pt>
                <c:pt idx="944">
                  <c:v>23.84</c:v>
                </c:pt>
                <c:pt idx="945">
                  <c:v>23.86</c:v>
                </c:pt>
                <c:pt idx="946">
                  <c:v>23.88</c:v>
                </c:pt>
                <c:pt idx="947">
                  <c:v>23.9</c:v>
                </c:pt>
                <c:pt idx="948">
                  <c:v>23.92</c:v>
                </c:pt>
                <c:pt idx="949">
                  <c:v>23.94</c:v>
                </c:pt>
                <c:pt idx="950">
                  <c:v>23.96</c:v>
                </c:pt>
                <c:pt idx="951">
                  <c:v>23.98</c:v>
                </c:pt>
                <c:pt idx="952">
                  <c:v>24</c:v>
                </c:pt>
                <c:pt idx="953">
                  <c:v>24.02</c:v>
                </c:pt>
                <c:pt idx="954">
                  <c:v>24.04</c:v>
                </c:pt>
                <c:pt idx="955">
                  <c:v>24.06</c:v>
                </c:pt>
                <c:pt idx="956">
                  <c:v>24.08</c:v>
                </c:pt>
                <c:pt idx="957">
                  <c:v>24.1</c:v>
                </c:pt>
                <c:pt idx="958">
                  <c:v>24.12</c:v>
                </c:pt>
                <c:pt idx="959">
                  <c:v>24.14</c:v>
                </c:pt>
                <c:pt idx="960">
                  <c:v>24.16</c:v>
                </c:pt>
                <c:pt idx="961">
                  <c:v>24.18</c:v>
                </c:pt>
                <c:pt idx="962">
                  <c:v>24.2</c:v>
                </c:pt>
                <c:pt idx="963">
                  <c:v>24.22</c:v>
                </c:pt>
                <c:pt idx="964">
                  <c:v>24.24</c:v>
                </c:pt>
                <c:pt idx="965">
                  <c:v>24.26</c:v>
                </c:pt>
                <c:pt idx="966">
                  <c:v>24.28</c:v>
                </c:pt>
                <c:pt idx="967">
                  <c:v>24.3</c:v>
                </c:pt>
                <c:pt idx="968">
                  <c:v>24.32</c:v>
                </c:pt>
                <c:pt idx="969">
                  <c:v>24.34</c:v>
                </c:pt>
                <c:pt idx="970">
                  <c:v>24.36</c:v>
                </c:pt>
                <c:pt idx="971">
                  <c:v>24.38</c:v>
                </c:pt>
                <c:pt idx="972">
                  <c:v>24.4</c:v>
                </c:pt>
                <c:pt idx="973">
                  <c:v>24.42</c:v>
                </c:pt>
                <c:pt idx="974">
                  <c:v>24.44</c:v>
                </c:pt>
                <c:pt idx="975">
                  <c:v>24.46</c:v>
                </c:pt>
                <c:pt idx="976">
                  <c:v>24.48</c:v>
                </c:pt>
                <c:pt idx="977">
                  <c:v>24.5</c:v>
                </c:pt>
                <c:pt idx="978">
                  <c:v>24.52</c:v>
                </c:pt>
                <c:pt idx="979">
                  <c:v>24.54</c:v>
                </c:pt>
                <c:pt idx="980">
                  <c:v>24.56</c:v>
                </c:pt>
                <c:pt idx="981">
                  <c:v>24.58</c:v>
                </c:pt>
                <c:pt idx="982">
                  <c:v>24.6</c:v>
                </c:pt>
                <c:pt idx="983">
                  <c:v>24.62</c:v>
                </c:pt>
                <c:pt idx="984">
                  <c:v>24.64</c:v>
                </c:pt>
                <c:pt idx="985">
                  <c:v>24.66</c:v>
                </c:pt>
                <c:pt idx="986">
                  <c:v>24.68</c:v>
                </c:pt>
                <c:pt idx="987">
                  <c:v>24.7</c:v>
                </c:pt>
                <c:pt idx="988">
                  <c:v>24.72</c:v>
                </c:pt>
                <c:pt idx="989">
                  <c:v>24.74</c:v>
                </c:pt>
                <c:pt idx="990">
                  <c:v>24.76</c:v>
                </c:pt>
                <c:pt idx="991">
                  <c:v>24.78</c:v>
                </c:pt>
                <c:pt idx="992">
                  <c:v>24.8</c:v>
                </c:pt>
                <c:pt idx="993">
                  <c:v>24.82</c:v>
                </c:pt>
                <c:pt idx="994">
                  <c:v>24.84</c:v>
                </c:pt>
                <c:pt idx="995">
                  <c:v>24.86</c:v>
                </c:pt>
                <c:pt idx="996">
                  <c:v>24.88</c:v>
                </c:pt>
                <c:pt idx="997">
                  <c:v>24.9</c:v>
                </c:pt>
                <c:pt idx="998">
                  <c:v>24.92</c:v>
                </c:pt>
                <c:pt idx="999">
                  <c:v>24.94</c:v>
                </c:pt>
                <c:pt idx="1000">
                  <c:v>24.96</c:v>
                </c:pt>
                <c:pt idx="1001">
                  <c:v>24.98</c:v>
                </c:pt>
                <c:pt idx="1002">
                  <c:v>25</c:v>
                </c:pt>
                <c:pt idx="1003">
                  <c:v>25.02</c:v>
                </c:pt>
                <c:pt idx="1004">
                  <c:v>25.04</c:v>
                </c:pt>
                <c:pt idx="1005">
                  <c:v>25.06</c:v>
                </c:pt>
                <c:pt idx="1006">
                  <c:v>25.08</c:v>
                </c:pt>
                <c:pt idx="1007">
                  <c:v>25.1</c:v>
                </c:pt>
                <c:pt idx="1008">
                  <c:v>25.12</c:v>
                </c:pt>
                <c:pt idx="1009">
                  <c:v>25.14</c:v>
                </c:pt>
                <c:pt idx="1010">
                  <c:v>25.16</c:v>
                </c:pt>
                <c:pt idx="1011">
                  <c:v>25.18</c:v>
                </c:pt>
                <c:pt idx="1012">
                  <c:v>25.2</c:v>
                </c:pt>
                <c:pt idx="1013">
                  <c:v>25.22</c:v>
                </c:pt>
                <c:pt idx="1014">
                  <c:v>25.24</c:v>
                </c:pt>
                <c:pt idx="1015">
                  <c:v>25.26</c:v>
                </c:pt>
                <c:pt idx="1016">
                  <c:v>25.28</c:v>
                </c:pt>
                <c:pt idx="1017">
                  <c:v>25.3</c:v>
                </c:pt>
                <c:pt idx="1018">
                  <c:v>25.32</c:v>
                </c:pt>
                <c:pt idx="1019">
                  <c:v>25.34</c:v>
                </c:pt>
                <c:pt idx="1020">
                  <c:v>25.36</c:v>
                </c:pt>
                <c:pt idx="1021">
                  <c:v>25.38</c:v>
                </c:pt>
                <c:pt idx="1022">
                  <c:v>25.4</c:v>
                </c:pt>
                <c:pt idx="1023">
                  <c:v>25.42</c:v>
                </c:pt>
                <c:pt idx="1024">
                  <c:v>25.44</c:v>
                </c:pt>
                <c:pt idx="1025">
                  <c:v>25.46</c:v>
                </c:pt>
                <c:pt idx="1026">
                  <c:v>25.48</c:v>
                </c:pt>
                <c:pt idx="1027">
                  <c:v>25.5</c:v>
                </c:pt>
                <c:pt idx="1028">
                  <c:v>25.52</c:v>
                </c:pt>
                <c:pt idx="1029">
                  <c:v>25.54</c:v>
                </c:pt>
                <c:pt idx="1030">
                  <c:v>25.56</c:v>
                </c:pt>
                <c:pt idx="1031">
                  <c:v>25.58</c:v>
                </c:pt>
                <c:pt idx="1032">
                  <c:v>25.6</c:v>
                </c:pt>
                <c:pt idx="1033">
                  <c:v>25.62</c:v>
                </c:pt>
                <c:pt idx="1034">
                  <c:v>25.64</c:v>
                </c:pt>
                <c:pt idx="1035">
                  <c:v>25.66</c:v>
                </c:pt>
                <c:pt idx="1036">
                  <c:v>25.68</c:v>
                </c:pt>
                <c:pt idx="1037">
                  <c:v>25.7</c:v>
                </c:pt>
                <c:pt idx="1038">
                  <c:v>25.72</c:v>
                </c:pt>
                <c:pt idx="1039">
                  <c:v>25.74</c:v>
                </c:pt>
                <c:pt idx="1040">
                  <c:v>25.76</c:v>
                </c:pt>
                <c:pt idx="1041">
                  <c:v>25.78</c:v>
                </c:pt>
                <c:pt idx="1042">
                  <c:v>25.8</c:v>
                </c:pt>
                <c:pt idx="1043">
                  <c:v>25.82</c:v>
                </c:pt>
                <c:pt idx="1044">
                  <c:v>25.84</c:v>
                </c:pt>
                <c:pt idx="1045">
                  <c:v>25.86</c:v>
                </c:pt>
                <c:pt idx="1046">
                  <c:v>25.88</c:v>
                </c:pt>
                <c:pt idx="1047">
                  <c:v>25.9</c:v>
                </c:pt>
                <c:pt idx="1048">
                  <c:v>25.92</c:v>
                </c:pt>
                <c:pt idx="1049">
                  <c:v>25.94</c:v>
                </c:pt>
                <c:pt idx="1050">
                  <c:v>25.96</c:v>
                </c:pt>
                <c:pt idx="1051">
                  <c:v>25.98</c:v>
                </c:pt>
                <c:pt idx="1052">
                  <c:v>26</c:v>
                </c:pt>
                <c:pt idx="1053">
                  <c:v>26.02</c:v>
                </c:pt>
                <c:pt idx="1054">
                  <c:v>26.04</c:v>
                </c:pt>
                <c:pt idx="1055">
                  <c:v>26.06</c:v>
                </c:pt>
                <c:pt idx="1056">
                  <c:v>26.08</c:v>
                </c:pt>
                <c:pt idx="1057">
                  <c:v>26.1</c:v>
                </c:pt>
                <c:pt idx="1058">
                  <c:v>26.12</c:v>
                </c:pt>
                <c:pt idx="1059">
                  <c:v>26.14</c:v>
                </c:pt>
                <c:pt idx="1060">
                  <c:v>26.16</c:v>
                </c:pt>
                <c:pt idx="1061">
                  <c:v>26.18</c:v>
                </c:pt>
                <c:pt idx="1062">
                  <c:v>26.2</c:v>
                </c:pt>
                <c:pt idx="1063">
                  <c:v>26.22</c:v>
                </c:pt>
                <c:pt idx="1064">
                  <c:v>26.24</c:v>
                </c:pt>
                <c:pt idx="1065">
                  <c:v>26.26</c:v>
                </c:pt>
                <c:pt idx="1066">
                  <c:v>26.28</c:v>
                </c:pt>
                <c:pt idx="1067">
                  <c:v>26.3</c:v>
                </c:pt>
                <c:pt idx="1068">
                  <c:v>26.32</c:v>
                </c:pt>
                <c:pt idx="1069">
                  <c:v>26.34</c:v>
                </c:pt>
                <c:pt idx="1070">
                  <c:v>26.36</c:v>
                </c:pt>
                <c:pt idx="1071">
                  <c:v>26.38</c:v>
                </c:pt>
                <c:pt idx="1072">
                  <c:v>26.4</c:v>
                </c:pt>
                <c:pt idx="1073">
                  <c:v>26.42</c:v>
                </c:pt>
                <c:pt idx="1074">
                  <c:v>26.44</c:v>
                </c:pt>
                <c:pt idx="1075">
                  <c:v>26.46</c:v>
                </c:pt>
                <c:pt idx="1076">
                  <c:v>26.48</c:v>
                </c:pt>
                <c:pt idx="1077">
                  <c:v>26.5</c:v>
                </c:pt>
                <c:pt idx="1078">
                  <c:v>26.52</c:v>
                </c:pt>
                <c:pt idx="1079">
                  <c:v>26.54</c:v>
                </c:pt>
                <c:pt idx="1080">
                  <c:v>26.56</c:v>
                </c:pt>
                <c:pt idx="1081">
                  <c:v>26.58</c:v>
                </c:pt>
                <c:pt idx="1082">
                  <c:v>26.6</c:v>
                </c:pt>
                <c:pt idx="1083">
                  <c:v>26.62</c:v>
                </c:pt>
                <c:pt idx="1084">
                  <c:v>26.64</c:v>
                </c:pt>
                <c:pt idx="1085">
                  <c:v>26.66</c:v>
                </c:pt>
                <c:pt idx="1086">
                  <c:v>26.68</c:v>
                </c:pt>
                <c:pt idx="1087">
                  <c:v>26.7</c:v>
                </c:pt>
                <c:pt idx="1088">
                  <c:v>26.72</c:v>
                </c:pt>
                <c:pt idx="1089">
                  <c:v>26.74</c:v>
                </c:pt>
                <c:pt idx="1090">
                  <c:v>26.76</c:v>
                </c:pt>
                <c:pt idx="1091">
                  <c:v>26.78</c:v>
                </c:pt>
                <c:pt idx="1092">
                  <c:v>26.8</c:v>
                </c:pt>
                <c:pt idx="1093">
                  <c:v>26.82</c:v>
                </c:pt>
                <c:pt idx="1094">
                  <c:v>26.84</c:v>
                </c:pt>
                <c:pt idx="1095">
                  <c:v>26.86</c:v>
                </c:pt>
                <c:pt idx="1096">
                  <c:v>26.88</c:v>
                </c:pt>
                <c:pt idx="1097">
                  <c:v>26.9</c:v>
                </c:pt>
                <c:pt idx="1098">
                  <c:v>26.92</c:v>
                </c:pt>
                <c:pt idx="1099">
                  <c:v>26.94</c:v>
                </c:pt>
                <c:pt idx="1100">
                  <c:v>26.96</c:v>
                </c:pt>
                <c:pt idx="1101">
                  <c:v>26.98</c:v>
                </c:pt>
                <c:pt idx="1102">
                  <c:v>27</c:v>
                </c:pt>
                <c:pt idx="1103">
                  <c:v>27.02</c:v>
                </c:pt>
                <c:pt idx="1104">
                  <c:v>27.04</c:v>
                </c:pt>
                <c:pt idx="1105">
                  <c:v>27.06</c:v>
                </c:pt>
                <c:pt idx="1106">
                  <c:v>27.08</c:v>
                </c:pt>
                <c:pt idx="1107">
                  <c:v>27.1</c:v>
                </c:pt>
                <c:pt idx="1108">
                  <c:v>27.12</c:v>
                </c:pt>
                <c:pt idx="1109">
                  <c:v>27.14</c:v>
                </c:pt>
                <c:pt idx="1110">
                  <c:v>27.16</c:v>
                </c:pt>
                <c:pt idx="1111">
                  <c:v>27.18</c:v>
                </c:pt>
                <c:pt idx="1112">
                  <c:v>27.2</c:v>
                </c:pt>
                <c:pt idx="1113">
                  <c:v>27.22</c:v>
                </c:pt>
                <c:pt idx="1114">
                  <c:v>27.24</c:v>
                </c:pt>
                <c:pt idx="1115">
                  <c:v>27.26</c:v>
                </c:pt>
                <c:pt idx="1116">
                  <c:v>27.28</c:v>
                </c:pt>
                <c:pt idx="1117">
                  <c:v>27.3</c:v>
                </c:pt>
                <c:pt idx="1118">
                  <c:v>27.32</c:v>
                </c:pt>
                <c:pt idx="1119">
                  <c:v>27.34</c:v>
                </c:pt>
                <c:pt idx="1120">
                  <c:v>27.36</c:v>
                </c:pt>
                <c:pt idx="1121">
                  <c:v>27.38</c:v>
                </c:pt>
                <c:pt idx="1122">
                  <c:v>27.4</c:v>
                </c:pt>
                <c:pt idx="1123">
                  <c:v>27.42</c:v>
                </c:pt>
                <c:pt idx="1124">
                  <c:v>27.44</c:v>
                </c:pt>
                <c:pt idx="1125">
                  <c:v>27.46</c:v>
                </c:pt>
                <c:pt idx="1126">
                  <c:v>27.48</c:v>
                </c:pt>
                <c:pt idx="1127">
                  <c:v>27.5</c:v>
                </c:pt>
                <c:pt idx="1128">
                  <c:v>27.52</c:v>
                </c:pt>
                <c:pt idx="1129">
                  <c:v>27.54</c:v>
                </c:pt>
                <c:pt idx="1130">
                  <c:v>27.56</c:v>
                </c:pt>
                <c:pt idx="1131">
                  <c:v>27.58</c:v>
                </c:pt>
                <c:pt idx="1132">
                  <c:v>27.6</c:v>
                </c:pt>
                <c:pt idx="1133">
                  <c:v>27.62</c:v>
                </c:pt>
                <c:pt idx="1134">
                  <c:v>27.64</c:v>
                </c:pt>
                <c:pt idx="1135">
                  <c:v>27.66</c:v>
                </c:pt>
                <c:pt idx="1136">
                  <c:v>27.68</c:v>
                </c:pt>
                <c:pt idx="1137">
                  <c:v>27.7</c:v>
                </c:pt>
                <c:pt idx="1138">
                  <c:v>27.72</c:v>
                </c:pt>
                <c:pt idx="1139">
                  <c:v>27.74</c:v>
                </c:pt>
                <c:pt idx="1140">
                  <c:v>27.76</c:v>
                </c:pt>
                <c:pt idx="1141">
                  <c:v>27.78</c:v>
                </c:pt>
                <c:pt idx="1142">
                  <c:v>27.8</c:v>
                </c:pt>
                <c:pt idx="1143">
                  <c:v>27.82</c:v>
                </c:pt>
                <c:pt idx="1144">
                  <c:v>27.84</c:v>
                </c:pt>
                <c:pt idx="1145">
                  <c:v>27.86</c:v>
                </c:pt>
                <c:pt idx="1146">
                  <c:v>27.88</c:v>
                </c:pt>
                <c:pt idx="1147">
                  <c:v>27.9</c:v>
                </c:pt>
                <c:pt idx="1148">
                  <c:v>27.92</c:v>
                </c:pt>
                <c:pt idx="1149">
                  <c:v>27.94</c:v>
                </c:pt>
                <c:pt idx="1150">
                  <c:v>27.96</c:v>
                </c:pt>
                <c:pt idx="1151">
                  <c:v>27.98</c:v>
                </c:pt>
                <c:pt idx="1152">
                  <c:v>28</c:v>
                </c:pt>
                <c:pt idx="1153">
                  <c:v>28.02</c:v>
                </c:pt>
                <c:pt idx="1154">
                  <c:v>28.04</c:v>
                </c:pt>
                <c:pt idx="1155">
                  <c:v>28.06</c:v>
                </c:pt>
                <c:pt idx="1156">
                  <c:v>28.08</c:v>
                </c:pt>
                <c:pt idx="1157">
                  <c:v>28.1</c:v>
                </c:pt>
                <c:pt idx="1158">
                  <c:v>28.12</c:v>
                </c:pt>
                <c:pt idx="1159">
                  <c:v>28.14</c:v>
                </c:pt>
                <c:pt idx="1160">
                  <c:v>28.16</c:v>
                </c:pt>
                <c:pt idx="1161">
                  <c:v>28.18</c:v>
                </c:pt>
                <c:pt idx="1162">
                  <c:v>28.2</c:v>
                </c:pt>
                <c:pt idx="1163">
                  <c:v>28.22</c:v>
                </c:pt>
                <c:pt idx="1164">
                  <c:v>28.24</c:v>
                </c:pt>
                <c:pt idx="1165">
                  <c:v>28.26</c:v>
                </c:pt>
                <c:pt idx="1166">
                  <c:v>28.28</c:v>
                </c:pt>
                <c:pt idx="1167">
                  <c:v>28.3</c:v>
                </c:pt>
                <c:pt idx="1168">
                  <c:v>28.32</c:v>
                </c:pt>
                <c:pt idx="1169">
                  <c:v>28.34</c:v>
                </c:pt>
                <c:pt idx="1170">
                  <c:v>28.36</c:v>
                </c:pt>
                <c:pt idx="1171">
                  <c:v>28.38</c:v>
                </c:pt>
                <c:pt idx="1172">
                  <c:v>28.4</c:v>
                </c:pt>
                <c:pt idx="1173">
                  <c:v>28.42</c:v>
                </c:pt>
                <c:pt idx="1174">
                  <c:v>28.44</c:v>
                </c:pt>
                <c:pt idx="1175">
                  <c:v>28.46</c:v>
                </c:pt>
                <c:pt idx="1176">
                  <c:v>28.48</c:v>
                </c:pt>
                <c:pt idx="1177">
                  <c:v>28.5</c:v>
                </c:pt>
                <c:pt idx="1178">
                  <c:v>28.52</c:v>
                </c:pt>
                <c:pt idx="1179">
                  <c:v>28.54</c:v>
                </c:pt>
                <c:pt idx="1180">
                  <c:v>28.56</c:v>
                </c:pt>
                <c:pt idx="1181">
                  <c:v>28.58</c:v>
                </c:pt>
                <c:pt idx="1182">
                  <c:v>28.6</c:v>
                </c:pt>
                <c:pt idx="1183">
                  <c:v>28.62</c:v>
                </c:pt>
                <c:pt idx="1184">
                  <c:v>28.64</c:v>
                </c:pt>
                <c:pt idx="1185">
                  <c:v>28.66</c:v>
                </c:pt>
                <c:pt idx="1186">
                  <c:v>28.68</c:v>
                </c:pt>
                <c:pt idx="1187">
                  <c:v>28.7</c:v>
                </c:pt>
                <c:pt idx="1188">
                  <c:v>28.72</c:v>
                </c:pt>
                <c:pt idx="1189">
                  <c:v>28.74</c:v>
                </c:pt>
                <c:pt idx="1190">
                  <c:v>28.76</c:v>
                </c:pt>
                <c:pt idx="1191">
                  <c:v>28.78</c:v>
                </c:pt>
                <c:pt idx="1192">
                  <c:v>28.8</c:v>
                </c:pt>
                <c:pt idx="1193">
                  <c:v>28.82</c:v>
                </c:pt>
                <c:pt idx="1194">
                  <c:v>28.84</c:v>
                </c:pt>
                <c:pt idx="1195">
                  <c:v>28.86</c:v>
                </c:pt>
                <c:pt idx="1196">
                  <c:v>28.88</c:v>
                </c:pt>
                <c:pt idx="1197">
                  <c:v>28.9</c:v>
                </c:pt>
                <c:pt idx="1198">
                  <c:v>28.92</c:v>
                </c:pt>
                <c:pt idx="1199">
                  <c:v>28.94</c:v>
                </c:pt>
                <c:pt idx="1200">
                  <c:v>28.96</c:v>
                </c:pt>
                <c:pt idx="1201">
                  <c:v>28.98</c:v>
                </c:pt>
                <c:pt idx="1202">
                  <c:v>29</c:v>
                </c:pt>
                <c:pt idx="1203">
                  <c:v>29.02</c:v>
                </c:pt>
                <c:pt idx="1204">
                  <c:v>29.04</c:v>
                </c:pt>
                <c:pt idx="1205">
                  <c:v>29.06</c:v>
                </c:pt>
                <c:pt idx="1206">
                  <c:v>29.08</c:v>
                </c:pt>
                <c:pt idx="1207">
                  <c:v>29.1</c:v>
                </c:pt>
                <c:pt idx="1208">
                  <c:v>29.12</c:v>
                </c:pt>
                <c:pt idx="1209">
                  <c:v>29.14</c:v>
                </c:pt>
                <c:pt idx="1210">
                  <c:v>29.16</c:v>
                </c:pt>
                <c:pt idx="1211">
                  <c:v>29.18</c:v>
                </c:pt>
                <c:pt idx="1212">
                  <c:v>29.2</c:v>
                </c:pt>
                <c:pt idx="1213">
                  <c:v>29.22</c:v>
                </c:pt>
                <c:pt idx="1214">
                  <c:v>29.24</c:v>
                </c:pt>
                <c:pt idx="1215">
                  <c:v>29.26</c:v>
                </c:pt>
                <c:pt idx="1216">
                  <c:v>29.28</c:v>
                </c:pt>
                <c:pt idx="1217">
                  <c:v>29.3</c:v>
                </c:pt>
                <c:pt idx="1218">
                  <c:v>29.32</c:v>
                </c:pt>
                <c:pt idx="1219">
                  <c:v>29.34</c:v>
                </c:pt>
                <c:pt idx="1220">
                  <c:v>29.36</c:v>
                </c:pt>
                <c:pt idx="1221">
                  <c:v>29.38</c:v>
                </c:pt>
                <c:pt idx="1222">
                  <c:v>29.4</c:v>
                </c:pt>
                <c:pt idx="1223">
                  <c:v>29.42</c:v>
                </c:pt>
                <c:pt idx="1224">
                  <c:v>29.44</c:v>
                </c:pt>
                <c:pt idx="1225">
                  <c:v>29.46</c:v>
                </c:pt>
                <c:pt idx="1226">
                  <c:v>29.48</c:v>
                </c:pt>
                <c:pt idx="1227">
                  <c:v>29.5</c:v>
                </c:pt>
                <c:pt idx="1228">
                  <c:v>29.52</c:v>
                </c:pt>
                <c:pt idx="1229">
                  <c:v>29.54</c:v>
                </c:pt>
                <c:pt idx="1230">
                  <c:v>29.56</c:v>
                </c:pt>
                <c:pt idx="1231">
                  <c:v>29.58</c:v>
                </c:pt>
                <c:pt idx="1232">
                  <c:v>29.6</c:v>
                </c:pt>
                <c:pt idx="1233">
                  <c:v>29.62</c:v>
                </c:pt>
                <c:pt idx="1234">
                  <c:v>29.64</c:v>
                </c:pt>
                <c:pt idx="1235">
                  <c:v>29.66</c:v>
                </c:pt>
                <c:pt idx="1236">
                  <c:v>29.68</c:v>
                </c:pt>
                <c:pt idx="1237">
                  <c:v>29.7</c:v>
                </c:pt>
                <c:pt idx="1238">
                  <c:v>29.72</c:v>
                </c:pt>
                <c:pt idx="1239">
                  <c:v>29.74</c:v>
                </c:pt>
                <c:pt idx="1240">
                  <c:v>29.76</c:v>
                </c:pt>
                <c:pt idx="1241">
                  <c:v>29.78</c:v>
                </c:pt>
                <c:pt idx="1242">
                  <c:v>29.8</c:v>
                </c:pt>
                <c:pt idx="1243">
                  <c:v>29.82</c:v>
                </c:pt>
                <c:pt idx="1244">
                  <c:v>29.84</c:v>
                </c:pt>
                <c:pt idx="1245">
                  <c:v>29.86</c:v>
                </c:pt>
                <c:pt idx="1246">
                  <c:v>29.88</c:v>
                </c:pt>
                <c:pt idx="1247">
                  <c:v>29.9</c:v>
                </c:pt>
                <c:pt idx="1248">
                  <c:v>29.92</c:v>
                </c:pt>
                <c:pt idx="1249">
                  <c:v>29.94</c:v>
                </c:pt>
                <c:pt idx="1250">
                  <c:v>29.96</c:v>
                </c:pt>
                <c:pt idx="1251">
                  <c:v>29.98</c:v>
                </c:pt>
                <c:pt idx="1252">
                  <c:v>30</c:v>
                </c:pt>
                <c:pt idx="1253">
                  <c:v>30.02</c:v>
                </c:pt>
                <c:pt idx="1254">
                  <c:v>30.04</c:v>
                </c:pt>
                <c:pt idx="1255">
                  <c:v>30.06</c:v>
                </c:pt>
                <c:pt idx="1256">
                  <c:v>30.08</c:v>
                </c:pt>
                <c:pt idx="1257">
                  <c:v>30.1</c:v>
                </c:pt>
                <c:pt idx="1258">
                  <c:v>30.12</c:v>
                </c:pt>
                <c:pt idx="1259">
                  <c:v>30.14</c:v>
                </c:pt>
                <c:pt idx="1260">
                  <c:v>30.16</c:v>
                </c:pt>
                <c:pt idx="1261">
                  <c:v>30.18</c:v>
                </c:pt>
                <c:pt idx="1262">
                  <c:v>30.2</c:v>
                </c:pt>
                <c:pt idx="1263">
                  <c:v>30.22</c:v>
                </c:pt>
                <c:pt idx="1264">
                  <c:v>30.24</c:v>
                </c:pt>
                <c:pt idx="1265">
                  <c:v>30.26</c:v>
                </c:pt>
                <c:pt idx="1266">
                  <c:v>30.28</c:v>
                </c:pt>
                <c:pt idx="1267">
                  <c:v>30.3</c:v>
                </c:pt>
                <c:pt idx="1268">
                  <c:v>30.32</c:v>
                </c:pt>
                <c:pt idx="1269">
                  <c:v>30.34</c:v>
                </c:pt>
                <c:pt idx="1270">
                  <c:v>30.36</c:v>
                </c:pt>
                <c:pt idx="1271">
                  <c:v>30.38</c:v>
                </c:pt>
                <c:pt idx="1272">
                  <c:v>30.4</c:v>
                </c:pt>
                <c:pt idx="1273">
                  <c:v>30.42</c:v>
                </c:pt>
                <c:pt idx="1274">
                  <c:v>30.44</c:v>
                </c:pt>
                <c:pt idx="1275">
                  <c:v>30.46</c:v>
                </c:pt>
                <c:pt idx="1276">
                  <c:v>30.48</c:v>
                </c:pt>
                <c:pt idx="1277">
                  <c:v>30.5</c:v>
                </c:pt>
                <c:pt idx="1278">
                  <c:v>30.52</c:v>
                </c:pt>
                <c:pt idx="1279">
                  <c:v>30.54</c:v>
                </c:pt>
                <c:pt idx="1280">
                  <c:v>30.56</c:v>
                </c:pt>
                <c:pt idx="1281">
                  <c:v>30.58</c:v>
                </c:pt>
                <c:pt idx="1282">
                  <c:v>30.6</c:v>
                </c:pt>
                <c:pt idx="1283">
                  <c:v>30.62</c:v>
                </c:pt>
                <c:pt idx="1284">
                  <c:v>30.64</c:v>
                </c:pt>
                <c:pt idx="1285">
                  <c:v>30.66</c:v>
                </c:pt>
                <c:pt idx="1286">
                  <c:v>30.68</c:v>
                </c:pt>
                <c:pt idx="1287">
                  <c:v>30.7</c:v>
                </c:pt>
                <c:pt idx="1288">
                  <c:v>30.72</c:v>
                </c:pt>
                <c:pt idx="1289">
                  <c:v>30.74</c:v>
                </c:pt>
                <c:pt idx="1290">
                  <c:v>30.76</c:v>
                </c:pt>
                <c:pt idx="1291">
                  <c:v>30.78</c:v>
                </c:pt>
                <c:pt idx="1292">
                  <c:v>30.8</c:v>
                </c:pt>
                <c:pt idx="1293">
                  <c:v>30.82</c:v>
                </c:pt>
                <c:pt idx="1294">
                  <c:v>30.84</c:v>
                </c:pt>
                <c:pt idx="1295">
                  <c:v>30.86</c:v>
                </c:pt>
                <c:pt idx="1296">
                  <c:v>30.88</c:v>
                </c:pt>
                <c:pt idx="1297">
                  <c:v>30.9</c:v>
                </c:pt>
                <c:pt idx="1298">
                  <c:v>30.92</c:v>
                </c:pt>
                <c:pt idx="1299">
                  <c:v>30.94</c:v>
                </c:pt>
                <c:pt idx="1300">
                  <c:v>30.96</c:v>
                </c:pt>
                <c:pt idx="1301">
                  <c:v>30.98</c:v>
                </c:pt>
                <c:pt idx="1302">
                  <c:v>31</c:v>
                </c:pt>
                <c:pt idx="1303">
                  <c:v>31.02</c:v>
                </c:pt>
                <c:pt idx="1304">
                  <c:v>31.04</c:v>
                </c:pt>
                <c:pt idx="1305">
                  <c:v>31.06</c:v>
                </c:pt>
                <c:pt idx="1306">
                  <c:v>31.08</c:v>
                </c:pt>
                <c:pt idx="1307">
                  <c:v>31.1</c:v>
                </c:pt>
                <c:pt idx="1308">
                  <c:v>31.12</c:v>
                </c:pt>
                <c:pt idx="1309">
                  <c:v>31.14</c:v>
                </c:pt>
                <c:pt idx="1310">
                  <c:v>31.16</c:v>
                </c:pt>
                <c:pt idx="1311">
                  <c:v>31.18</c:v>
                </c:pt>
                <c:pt idx="1312">
                  <c:v>31.2</c:v>
                </c:pt>
                <c:pt idx="1313">
                  <c:v>31.22</c:v>
                </c:pt>
                <c:pt idx="1314">
                  <c:v>31.24</c:v>
                </c:pt>
                <c:pt idx="1315">
                  <c:v>31.26</c:v>
                </c:pt>
                <c:pt idx="1316">
                  <c:v>31.28</c:v>
                </c:pt>
                <c:pt idx="1317">
                  <c:v>31.3</c:v>
                </c:pt>
                <c:pt idx="1318">
                  <c:v>31.32</c:v>
                </c:pt>
                <c:pt idx="1319">
                  <c:v>31.34</c:v>
                </c:pt>
                <c:pt idx="1320">
                  <c:v>31.36</c:v>
                </c:pt>
                <c:pt idx="1321">
                  <c:v>31.38</c:v>
                </c:pt>
                <c:pt idx="1322">
                  <c:v>31.4</c:v>
                </c:pt>
                <c:pt idx="1323">
                  <c:v>31.42</c:v>
                </c:pt>
                <c:pt idx="1324">
                  <c:v>31.44</c:v>
                </c:pt>
                <c:pt idx="1325">
                  <c:v>31.46</c:v>
                </c:pt>
                <c:pt idx="1326">
                  <c:v>31.48</c:v>
                </c:pt>
                <c:pt idx="1327">
                  <c:v>31.5</c:v>
                </c:pt>
                <c:pt idx="1328">
                  <c:v>31.52</c:v>
                </c:pt>
                <c:pt idx="1329">
                  <c:v>31.54</c:v>
                </c:pt>
                <c:pt idx="1330">
                  <c:v>31.56</c:v>
                </c:pt>
                <c:pt idx="1331">
                  <c:v>31.58</c:v>
                </c:pt>
                <c:pt idx="1332">
                  <c:v>31.6</c:v>
                </c:pt>
                <c:pt idx="1333">
                  <c:v>31.62</c:v>
                </c:pt>
                <c:pt idx="1334">
                  <c:v>31.64</c:v>
                </c:pt>
                <c:pt idx="1335">
                  <c:v>31.66</c:v>
                </c:pt>
                <c:pt idx="1336">
                  <c:v>31.68</c:v>
                </c:pt>
                <c:pt idx="1337">
                  <c:v>31.7</c:v>
                </c:pt>
                <c:pt idx="1338">
                  <c:v>31.72</c:v>
                </c:pt>
                <c:pt idx="1339">
                  <c:v>31.74</c:v>
                </c:pt>
                <c:pt idx="1340">
                  <c:v>31.76</c:v>
                </c:pt>
                <c:pt idx="1341">
                  <c:v>31.78</c:v>
                </c:pt>
                <c:pt idx="1342">
                  <c:v>31.8</c:v>
                </c:pt>
                <c:pt idx="1343">
                  <c:v>31.82</c:v>
                </c:pt>
                <c:pt idx="1344">
                  <c:v>31.84</c:v>
                </c:pt>
                <c:pt idx="1345">
                  <c:v>31.86</c:v>
                </c:pt>
                <c:pt idx="1346">
                  <c:v>31.88</c:v>
                </c:pt>
                <c:pt idx="1347">
                  <c:v>31.9</c:v>
                </c:pt>
                <c:pt idx="1348">
                  <c:v>31.92</c:v>
                </c:pt>
                <c:pt idx="1349">
                  <c:v>31.94</c:v>
                </c:pt>
                <c:pt idx="1350">
                  <c:v>31.96</c:v>
                </c:pt>
                <c:pt idx="1351">
                  <c:v>31.98</c:v>
                </c:pt>
                <c:pt idx="1352">
                  <c:v>32</c:v>
                </c:pt>
                <c:pt idx="1353">
                  <c:v>32.020000000000003</c:v>
                </c:pt>
                <c:pt idx="1354">
                  <c:v>32.04</c:v>
                </c:pt>
                <c:pt idx="1355">
                  <c:v>32.06</c:v>
                </c:pt>
                <c:pt idx="1356">
                  <c:v>32.08</c:v>
                </c:pt>
                <c:pt idx="1357">
                  <c:v>32.1</c:v>
                </c:pt>
                <c:pt idx="1358">
                  <c:v>32.119999999999997</c:v>
                </c:pt>
                <c:pt idx="1359">
                  <c:v>32.14</c:v>
                </c:pt>
                <c:pt idx="1360">
                  <c:v>32.159999999999997</c:v>
                </c:pt>
                <c:pt idx="1361">
                  <c:v>32.18</c:v>
                </c:pt>
                <c:pt idx="1362">
                  <c:v>32.200000000000003</c:v>
                </c:pt>
                <c:pt idx="1363">
                  <c:v>32.22</c:v>
                </c:pt>
                <c:pt idx="1364">
                  <c:v>32.24</c:v>
                </c:pt>
                <c:pt idx="1365">
                  <c:v>32.26</c:v>
                </c:pt>
                <c:pt idx="1366">
                  <c:v>32.28</c:v>
                </c:pt>
                <c:pt idx="1367">
                  <c:v>32.299999999999997</c:v>
                </c:pt>
                <c:pt idx="1368">
                  <c:v>32.32</c:v>
                </c:pt>
                <c:pt idx="1369">
                  <c:v>32.340000000000003</c:v>
                </c:pt>
                <c:pt idx="1370">
                  <c:v>32.36</c:v>
                </c:pt>
                <c:pt idx="1371">
                  <c:v>32.380000000000003</c:v>
                </c:pt>
                <c:pt idx="1372">
                  <c:v>32.4</c:v>
                </c:pt>
                <c:pt idx="1373">
                  <c:v>32.42</c:v>
                </c:pt>
                <c:pt idx="1374">
                  <c:v>32.44</c:v>
                </c:pt>
                <c:pt idx="1375">
                  <c:v>32.46</c:v>
                </c:pt>
                <c:pt idx="1376">
                  <c:v>32.479999999999997</c:v>
                </c:pt>
                <c:pt idx="1377">
                  <c:v>32.5</c:v>
                </c:pt>
                <c:pt idx="1378">
                  <c:v>32.520000000000003</c:v>
                </c:pt>
                <c:pt idx="1379">
                  <c:v>32.54</c:v>
                </c:pt>
                <c:pt idx="1380">
                  <c:v>32.56</c:v>
                </c:pt>
                <c:pt idx="1381">
                  <c:v>32.58</c:v>
                </c:pt>
                <c:pt idx="1382">
                  <c:v>32.6</c:v>
                </c:pt>
                <c:pt idx="1383">
                  <c:v>32.619999999999997</c:v>
                </c:pt>
                <c:pt idx="1384">
                  <c:v>32.64</c:v>
                </c:pt>
                <c:pt idx="1385">
                  <c:v>32.659999999999997</c:v>
                </c:pt>
                <c:pt idx="1386">
                  <c:v>32.68</c:v>
                </c:pt>
                <c:pt idx="1387">
                  <c:v>32.700000000000003</c:v>
                </c:pt>
                <c:pt idx="1388">
                  <c:v>32.72</c:v>
                </c:pt>
                <c:pt idx="1389">
                  <c:v>32.74</c:v>
                </c:pt>
                <c:pt idx="1390">
                  <c:v>32.76</c:v>
                </c:pt>
                <c:pt idx="1391">
                  <c:v>32.78</c:v>
                </c:pt>
                <c:pt idx="1392">
                  <c:v>32.799999999999997</c:v>
                </c:pt>
                <c:pt idx="1393">
                  <c:v>32.82</c:v>
                </c:pt>
                <c:pt idx="1394">
                  <c:v>32.840000000000003</c:v>
                </c:pt>
                <c:pt idx="1395">
                  <c:v>32.86</c:v>
                </c:pt>
                <c:pt idx="1396">
                  <c:v>32.880000000000003</c:v>
                </c:pt>
                <c:pt idx="1397">
                  <c:v>32.9</c:v>
                </c:pt>
                <c:pt idx="1398">
                  <c:v>32.92</c:v>
                </c:pt>
                <c:pt idx="1399">
                  <c:v>32.94</c:v>
                </c:pt>
                <c:pt idx="1400">
                  <c:v>32.96</c:v>
                </c:pt>
                <c:pt idx="1401">
                  <c:v>32.979999999999997</c:v>
                </c:pt>
                <c:pt idx="1402">
                  <c:v>33</c:v>
                </c:pt>
                <c:pt idx="1403">
                  <c:v>33.020000000000003</c:v>
                </c:pt>
                <c:pt idx="1404">
                  <c:v>33.04</c:v>
                </c:pt>
                <c:pt idx="1405">
                  <c:v>33.06</c:v>
                </c:pt>
                <c:pt idx="1406">
                  <c:v>33.08</c:v>
                </c:pt>
                <c:pt idx="1407">
                  <c:v>33.1</c:v>
                </c:pt>
                <c:pt idx="1408">
                  <c:v>33.119999999999997</c:v>
                </c:pt>
                <c:pt idx="1409">
                  <c:v>33.14</c:v>
                </c:pt>
                <c:pt idx="1410">
                  <c:v>33.159999999999997</c:v>
                </c:pt>
                <c:pt idx="1411">
                  <c:v>33.18</c:v>
                </c:pt>
                <c:pt idx="1412">
                  <c:v>33.200000000000003</c:v>
                </c:pt>
                <c:pt idx="1413">
                  <c:v>33.22</c:v>
                </c:pt>
                <c:pt idx="1414">
                  <c:v>33.24</c:v>
                </c:pt>
                <c:pt idx="1415">
                  <c:v>33.26</c:v>
                </c:pt>
                <c:pt idx="1416">
                  <c:v>33.28</c:v>
                </c:pt>
                <c:pt idx="1417">
                  <c:v>33.299999999999997</c:v>
                </c:pt>
                <c:pt idx="1418">
                  <c:v>33.32</c:v>
                </c:pt>
                <c:pt idx="1419">
                  <c:v>33.340000000000003</c:v>
                </c:pt>
                <c:pt idx="1420">
                  <c:v>33.36</c:v>
                </c:pt>
                <c:pt idx="1421">
                  <c:v>33.380000000000003</c:v>
                </c:pt>
                <c:pt idx="1422">
                  <c:v>33.4</c:v>
                </c:pt>
                <c:pt idx="1423">
                  <c:v>33.42</c:v>
                </c:pt>
                <c:pt idx="1424">
                  <c:v>33.44</c:v>
                </c:pt>
                <c:pt idx="1425">
                  <c:v>33.46</c:v>
                </c:pt>
                <c:pt idx="1426">
                  <c:v>33.479999999999997</c:v>
                </c:pt>
                <c:pt idx="1427">
                  <c:v>33.5</c:v>
                </c:pt>
                <c:pt idx="1428">
                  <c:v>33.520000000000003</c:v>
                </c:pt>
                <c:pt idx="1429">
                  <c:v>33.54</c:v>
                </c:pt>
                <c:pt idx="1430">
                  <c:v>33.56</c:v>
                </c:pt>
                <c:pt idx="1431">
                  <c:v>33.58</c:v>
                </c:pt>
                <c:pt idx="1432">
                  <c:v>33.6</c:v>
                </c:pt>
                <c:pt idx="1433">
                  <c:v>33.619999999999997</c:v>
                </c:pt>
                <c:pt idx="1434">
                  <c:v>33.64</c:v>
                </c:pt>
                <c:pt idx="1435">
                  <c:v>33.659999999999997</c:v>
                </c:pt>
                <c:pt idx="1436">
                  <c:v>33.68</c:v>
                </c:pt>
                <c:pt idx="1437">
                  <c:v>33.700000000000003</c:v>
                </c:pt>
                <c:pt idx="1438">
                  <c:v>33.72</c:v>
                </c:pt>
                <c:pt idx="1439">
                  <c:v>33.74</c:v>
                </c:pt>
                <c:pt idx="1440">
                  <c:v>33.76</c:v>
                </c:pt>
                <c:pt idx="1441">
                  <c:v>33.78</c:v>
                </c:pt>
                <c:pt idx="1442">
                  <c:v>33.799999999999997</c:v>
                </c:pt>
                <c:pt idx="1443">
                  <c:v>33.82</c:v>
                </c:pt>
                <c:pt idx="1444">
                  <c:v>33.840000000000003</c:v>
                </c:pt>
                <c:pt idx="1445">
                  <c:v>33.86</c:v>
                </c:pt>
                <c:pt idx="1446">
                  <c:v>33.880000000000003</c:v>
                </c:pt>
                <c:pt idx="1447">
                  <c:v>33.9</c:v>
                </c:pt>
                <c:pt idx="1448">
                  <c:v>33.92</c:v>
                </c:pt>
                <c:pt idx="1449">
                  <c:v>33.94</c:v>
                </c:pt>
                <c:pt idx="1450">
                  <c:v>33.96</c:v>
                </c:pt>
                <c:pt idx="1451">
                  <c:v>33.979999999999997</c:v>
                </c:pt>
                <c:pt idx="1452">
                  <c:v>34</c:v>
                </c:pt>
                <c:pt idx="1453">
                  <c:v>34.020000000000003</c:v>
                </c:pt>
                <c:pt idx="1454">
                  <c:v>34.04</c:v>
                </c:pt>
                <c:pt idx="1455">
                  <c:v>34.06</c:v>
                </c:pt>
                <c:pt idx="1456">
                  <c:v>34.08</c:v>
                </c:pt>
                <c:pt idx="1457">
                  <c:v>34.1</c:v>
                </c:pt>
                <c:pt idx="1458">
                  <c:v>34.119999999999997</c:v>
                </c:pt>
                <c:pt idx="1459">
                  <c:v>34.14</c:v>
                </c:pt>
                <c:pt idx="1460">
                  <c:v>34.159999999999997</c:v>
                </c:pt>
                <c:pt idx="1461">
                  <c:v>34.18</c:v>
                </c:pt>
                <c:pt idx="1462">
                  <c:v>34.200000000000003</c:v>
                </c:pt>
                <c:pt idx="1463">
                  <c:v>34.22</c:v>
                </c:pt>
                <c:pt idx="1464">
                  <c:v>34.24</c:v>
                </c:pt>
                <c:pt idx="1465">
                  <c:v>34.26</c:v>
                </c:pt>
                <c:pt idx="1466">
                  <c:v>34.28</c:v>
                </c:pt>
                <c:pt idx="1467">
                  <c:v>34.299999999999997</c:v>
                </c:pt>
                <c:pt idx="1468">
                  <c:v>34.32</c:v>
                </c:pt>
                <c:pt idx="1469">
                  <c:v>34.340000000000003</c:v>
                </c:pt>
                <c:pt idx="1470">
                  <c:v>34.36</c:v>
                </c:pt>
                <c:pt idx="1471">
                  <c:v>34.380000000000003</c:v>
                </c:pt>
                <c:pt idx="1472">
                  <c:v>34.4</c:v>
                </c:pt>
                <c:pt idx="1473">
                  <c:v>34.42</c:v>
                </c:pt>
                <c:pt idx="1474">
                  <c:v>34.44</c:v>
                </c:pt>
                <c:pt idx="1475">
                  <c:v>34.46</c:v>
                </c:pt>
                <c:pt idx="1476">
                  <c:v>34.479999999999997</c:v>
                </c:pt>
                <c:pt idx="1477">
                  <c:v>34.5</c:v>
                </c:pt>
                <c:pt idx="1478">
                  <c:v>34.520000000000003</c:v>
                </c:pt>
                <c:pt idx="1479">
                  <c:v>34.54</c:v>
                </c:pt>
                <c:pt idx="1480">
                  <c:v>34.56</c:v>
                </c:pt>
                <c:pt idx="1481">
                  <c:v>34.58</c:v>
                </c:pt>
                <c:pt idx="1482">
                  <c:v>34.6</c:v>
                </c:pt>
                <c:pt idx="1483">
                  <c:v>34.619999999999997</c:v>
                </c:pt>
                <c:pt idx="1484">
                  <c:v>34.64</c:v>
                </c:pt>
                <c:pt idx="1485">
                  <c:v>34.659999999999997</c:v>
                </c:pt>
                <c:pt idx="1486">
                  <c:v>34.68</c:v>
                </c:pt>
                <c:pt idx="1487">
                  <c:v>34.700000000000003</c:v>
                </c:pt>
                <c:pt idx="1488">
                  <c:v>34.72</c:v>
                </c:pt>
                <c:pt idx="1489">
                  <c:v>34.74</c:v>
                </c:pt>
                <c:pt idx="1490">
                  <c:v>34.76</c:v>
                </c:pt>
                <c:pt idx="1491">
                  <c:v>34.78</c:v>
                </c:pt>
                <c:pt idx="1492">
                  <c:v>34.799999999999997</c:v>
                </c:pt>
                <c:pt idx="1493">
                  <c:v>34.82</c:v>
                </c:pt>
                <c:pt idx="1494">
                  <c:v>34.840000000000003</c:v>
                </c:pt>
                <c:pt idx="1495">
                  <c:v>34.86</c:v>
                </c:pt>
                <c:pt idx="1496">
                  <c:v>34.880000000000003</c:v>
                </c:pt>
                <c:pt idx="1497">
                  <c:v>34.9</c:v>
                </c:pt>
                <c:pt idx="1498">
                  <c:v>34.92</c:v>
                </c:pt>
                <c:pt idx="1499">
                  <c:v>34.94</c:v>
                </c:pt>
                <c:pt idx="1500">
                  <c:v>34.96</c:v>
                </c:pt>
                <c:pt idx="1501">
                  <c:v>34.979999999999997</c:v>
                </c:pt>
                <c:pt idx="1502">
                  <c:v>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7D-7E4C-B36C-94338F473662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'CsPbI2.5Br0.5 300C'!$B$1:$B$1503</c:f>
              <c:numCache>
                <c:formatCode>General</c:formatCode>
                <c:ptCount val="1503"/>
                <c:pt idx="2">
                  <c:v>132.4348</c:v>
                </c:pt>
                <c:pt idx="3">
                  <c:v>97.9328</c:v>
                </c:pt>
                <c:pt idx="4">
                  <c:v>122.5622</c:v>
                </c:pt>
                <c:pt idx="5">
                  <c:v>102.1234</c:v>
                </c:pt>
                <c:pt idx="6">
                  <c:v>107.6332</c:v>
                </c:pt>
                <c:pt idx="7">
                  <c:v>129.11279999999999</c:v>
                </c:pt>
                <c:pt idx="8">
                  <c:v>99.745599999999996</c:v>
                </c:pt>
                <c:pt idx="9">
                  <c:v>102.3918</c:v>
                </c:pt>
                <c:pt idx="10">
                  <c:v>113.7732</c:v>
                </c:pt>
                <c:pt idx="11">
                  <c:v>108.9984</c:v>
                </c:pt>
                <c:pt idx="12">
                  <c:v>112.27200000000001</c:v>
                </c:pt>
                <c:pt idx="13">
                  <c:v>110.3968</c:v>
                </c:pt>
                <c:pt idx="14">
                  <c:v>105.5856</c:v>
                </c:pt>
                <c:pt idx="15">
                  <c:v>112.4336</c:v>
                </c:pt>
                <c:pt idx="16">
                  <c:v>122.967</c:v>
                </c:pt>
                <c:pt idx="17">
                  <c:v>117.58580000000001</c:v>
                </c:pt>
                <c:pt idx="18">
                  <c:v>90.9636</c:v>
                </c:pt>
                <c:pt idx="19">
                  <c:v>111.48220000000001</c:v>
                </c:pt>
                <c:pt idx="20">
                  <c:v>99.547200000000004</c:v>
                </c:pt>
                <c:pt idx="21">
                  <c:v>107.8352</c:v>
                </c:pt>
                <c:pt idx="22">
                  <c:v>99.176400000000001</c:v>
                </c:pt>
                <c:pt idx="23">
                  <c:v>101.318</c:v>
                </c:pt>
                <c:pt idx="24">
                  <c:v>101.62820000000001</c:v>
                </c:pt>
                <c:pt idx="25">
                  <c:v>113.3296</c:v>
                </c:pt>
                <c:pt idx="26">
                  <c:v>104.533</c:v>
                </c:pt>
                <c:pt idx="27">
                  <c:v>117.6332</c:v>
                </c:pt>
                <c:pt idx="28">
                  <c:v>105.74720000000001</c:v>
                </c:pt>
                <c:pt idx="29">
                  <c:v>106.03019999999999</c:v>
                </c:pt>
                <c:pt idx="30">
                  <c:v>113.4836</c:v>
                </c:pt>
                <c:pt idx="31">
                  <c:v>110.944</c:v>
                </c:pt>
                <c:pt idx="32">
                  <c:v>104.4658</c:v>
                </c:pt>
                <c:pt idx="33">
                  <c:v>97.378200000000007</c:v>
                </c:pt>
                <c:pt idx="34">
                  <c:v>114.693</c:v>
                </c:pt>
                <c:pt idx="35">
                  <c:v>118.4676</c:v>
                </c:pt>
                <c:pt idx="36">
                  <c:v>105.32680000000001</c:v>
                </c:pt>
                <c:pt idx="37">
                  <c:v>101.705</c:v>
                </c:pt>
                <c:pt idx="38">
                  <c:v>94.930400000000006</c:v>
                </c:pt>
                <c:pt idx="39">
                  <c:v>104.3544</c:v>
                </c:pt>
                <c:pt idx="40">
                  <c:v>112.65479999999999</c:v>
                </c:pt>
                <c:pt idx="41">
                  <c:v>100.5976</c:v>
                </c:pt>
                <c:pt idx="42">
                  <c:v>87.729399999999998</c:v>
                </c:pt>
                <c:pt idx="43">
                  <c:v>85.454999999999998</c:v>
                </c:pt>
                <c:pt idx="44">
                  <c:v>104.7024</c:v>
                </c:pt>
                <c:pt idx="45">
                  <c:v>109.3772</c:v>
                </c:pt>
                <c:pt idx="46">
                  <c:v>90.944999999999993</c:v>
                </c:pt>
                <c:pt idx="47">
                  <c:v>90.852800000000002</c:v>
                </c:pt>
                <c:pt idx="48">
                  <c:v>110.51779999999999</c:v>
                </c:pt>
                <c:pt idx="49">
                  <c:v>97.200599999999994</c:v>
                </c:pt>
                <c:pt idx="50">
                  <c:v>103.307</c:v>
                </c:pt>
                <c:pt idx="51">
                  <c:v>96.7958</c:v>
                </c:pt>
                <c:pt idx="52">
                  <c:v>88.358999999999995</c:v>
                </c:pt>
                <c:pt idx="53">
                  <c:v>99.619399999999999</c:v>
                </c:pt>
                <c:pt idx="54">
                  <c:v>92.725999999999999</c:v>
                </c:pt>
                <c:pt idx="55">
                  <c:v>84.744</c:v>
                </c:pt>
                <c:pt idx="56">
                  <c:v>110.87860000000001</c:v>
                </c:pt>
                <c:pt idx="57">
                  <c:v>75.891199999999998</c:v>
                </c:pt>
                <c:pt idx="58">
                  <c:v>106.38760000000001</c:v>
                </c:pt>
                <c:pt idx="59">
                  <c:v>105.24079999999999</c:v>
                </c:pt>
                <c:pt idx="60">
                  <c:v>101.00279999999999</c:v>
                </c:pt>
                <c:pt idx="61">
                  <c:v>87.581800000000001</c:v>
                </c:pt>
                <c:pt idx="62">
                  <c:v>96.491600000000005</c:v>
                </c:pt>
                <c:pt idx="63">
                  <c:v>83.976200000000006</c:v>
                </c:pt>
                <c:pt idx="64">
                  <c:v>110.1598</c:v>
                </c:pt>
                <c:pt idx="65">
                  <c:v>87.172799999999995</c:v>
                </c:pt>
                <c:pt idx="66">
                  <c:v>87.525800000000004</c:v>
                </c:pt>
                <c:pt idx="67">
                  <c:v>86.772400000000005</c:v>
                </c:pt>
                <c:pt idx="68">
                  <c:v>95.9114</c:v>
                </c:pt>
                <c:pt idx="69">
                  <c:v>93.725399999999993</c:v>
                </c:pt>
                <c:pt idx="70">
                  <c:v>112.5938</c:v>
                </c:pt>
                <c:pt idx="71">
                  <c:v>94.394000000000005</c:v>
                </c:pt>
                <c:pt idx="72">
                  <c:v>87.302800000000005</c:v>
                </c:pt>
                <c:pt idx="73">
                  <c:v>90.302400000000006</c:v>
                </c:pt>
                <c:pt idx="74">
                  <c:v>91.355999999999995</c:v>
                </c:pt>
                <c:pt idx="75">
                  <c:v>91.543400000000005</c:v>
                </c:pt>
                <c:pt idx="76">
                  <c:v>94.431799999999996</c:v>
                </c:pt>
                <c:pt idx="77">
                  <c:v>101.1454</c:v>
                </c:pt>
                <c:pt idx="78">
                  <c:v>93.399600000000007</c:v>
                </c:pt>
                <c:pt idx="79">
                  <c:v>86.9636</c:v>
                </c:pt>
                <c:pt idx="80">
                  <c:v>96.653999999999996</c:v>
                </c:pt>
                <c:pt idx="81">
                  <c:v>80.586399999999998</c:v>
                </c:pt>
                <c:pt idx="82">
                  <c:v>92.202200000000005</c:v>
                </c:pt>
                <c:pt idx="83">
                  <c:v>92.983000000000004</c:v>
                </c:pt>
                <c:pt idx="84">
                  <c:v>90.698599999999999</c:v>
                </c:pt>
                <c:pt idx="85">
                  <c:v>81.562200000000004</c:v>
                </c:pt>
                <c:pt idx="86">
                  <c:v>87.3964</c:v>
                </c:pt>
                <c:pt idx="87">
                  <c:v>92.613200000000006</c:v>
                </c:pt>
                <c:pt idx="88">
                  <c:v>92.780799999999999</c:v>
                </c:pt>
                <c:pt idx="89">
                  <c:v>100.5444</c:v>
                </c:pt>
                <c:pt idx="90">
                  <c:v>87.412800000000004</c:v>
                </c:pt>
                <c:pt idx="91">
                  <c:v>93.971800000000002</c:v>
                </c:pt>
                <c:pt idx="92">
                  <c:v>100.50360000000001</c:v>
                </c:pt>
                <c:pt idx="93">
                  <c:v>94.470200000000006</c:v>
                </c:pt>
                <c:pt idx="94">
                  <c:v>91.592600000000004</c:v>
                </c:pt>
                <c:pt idx="95">
                  <c:v>79.688800000000001</c:v>
                </c:pt>
                <c:pt idx="96">
                  <c:v>78.944400000000002</c:v>
                </c:pt>
                <c:pt idx="97">
                  <c:v>88.774199999999993</c:v>
                </c:pt>
                <c:pt idx="98">
                  <c:v>86.622799999999998</c:v>
                </c:pt>
                <c:pt idx="99">
                  <c:v>88.100399999999993</c:v>
                </c:pt>
                <c:pt idx="100">
                  <c:v>90.537199999999999</c:v>
                </c:pt>
                <c:pt idx="101">
                  <c:v>88.094999999999999</c:v>
                </c:pt>
                <c:pt idx="102">
                  <c:v>97.555400000000006</c:v>
                </c:pt>
                <c:pt idx="103">
                  <c:v>82.694599999999994</c:v>
                </c:pt>
                <c:pt idx="104">
                  <c:v>82.351600000000005</c:v>
                </c:pt>
                <c:pt idx="105">
                  <c:v>85.864599999999996</c:v>
                </c:pt>
                <c:pt idx="106">
                  <c:v>93.366799999999998</c:v>
                </c:pt>
                <c:pt idx="107">
                  <c:v>94.784999999999997</c:v>
                </c:pt>
                <c:pt idx="108">
                  <c:v>98.976399999999998</c:v>
                </c:pt>
                <c:pt idx="109">
                  <c:v>82.490799999999993</c:v>
                </c:pt>
                <c:pt idx="110">
                  <c:v>81.236400000000003</c:v>
                </c:pt>
                <c:pt idx="111">
                  <c:v>83.674199999999999</c:v>
                </c:pt>
                <c:pt idx="112">
                  <c:v>87.097399999999993</c:v>
                </c:pt>
                <c:pt idx="113">
                  <c:v>84.558400000000006</c:v>
                </c:pt>
                <c:pt idx="114">
                  <c:v>82.7226</c:v>
                </c:pt>
                <c:pt idx="115">
                  <c:v>98.049599999999998</c:v>
                </c:pt>
                <c:pt idx="116">
                  <c:v>89.4816</c:v>
                </c:pt>
                <c:pt idx="117">
                  <c:v>70.887600000000006</c:v>
                </c:pt>
                <c:pt idx="118">
                  <c:v>81.527199999999993</c:v>
                </c:pt>
                <c:pt idx="119">
                  <c:v>101.2522</c:v>
                </c:pt>
                <c:pt idx="120">
                  <c:v>94.941199999999995</c:v>
                </c:pt>
                <c:pt idx="121">
                  <c:v>79.748000000000005</c:v>
                </c:pt>
                <c:pt idx="122">
                  <c:v>84.406800000000004</c:v>
                </c:pt>
                <c:pt idx="123">
                  <c:v>92.355400000000003</c:v>
                </c:pt>
                <c:pt idx="124">
                  <c:v>86.463200000000001</c:v>
                </c:pt>
                <c:pt idx="125">
                  <c:v>85.886399999999995</c:v>
                </c:pt>
                <c:pt idx="126">
                  <c:v>82.667199999999994</c:v>
                </c:pt>
                <c:pt idx="127">
                  <c:v>84.631399999999999</c:v>
                </c:pt>
                <c:pt idx="128">
                  <c:v>81.6374</c:v>
                </c:pt>
                <c:pt idx="129">
                  <c:v>75.189599999999999</c:v>
                </c:pt>
                <c:pt idx="130">
                  <c:v>80.037199999999999</c:v>
                </c:pt>
                <c:pt idx="131">
                  <c:v>92.935199999999995</c:v>
                </c:pt>
                <c:pt idx="132">
                  <c:v>91.5304</c:v>
                </c:pt>
                <c:pt idx="133">
                  <c:v>101.7972</c:v>
                </c:pt>
                <c:pt idx="134">
                  <c:v>81.146000000000001</c:v>
                </c:pt>
                <c:pt idx="135">
                  <c:v>72.126400000000004</c:v>
                </c:pt>
                <c:pt idx="136">
                  <c:v>96.859399999999994</c:v>
                </c:pt>
                <c:pt idx="137">
                  <c:v>99.888400000000004</c:v>
                </c:pt>
                <c:pt idx="138">
                  <c:v>72.753200000000007</c:v>
                </c:pt>
                <c:pt idx="139">
                  <c:v>87.684600000000003</c:v>
                </c:pt>
                <c:pt idx="140">
                  <c:v>77.964200000000005</c:v>
                </c:pt>
                <c:pt idx="141">
                  <c:v>78.89</c:v>
                </c:pt>
                <c:pt idx="142">
                  <c:v>83.2898</c:v>
                </c:pt>
                <c:pt idx="143">
                  <c:v>76.867800000000003</c:v>
                </c:pt>
                <c:pt idx="144">
                  <c:v>84.151399999999995</c:v>
                </c:pt>
                <c:pt idx="145">
                  <c:v>90.293400000000005</c:v>
                </c:pt>
                <c:pt idx="146">
                  <c:v>96.457599999999999</c:v>
                </c:pt>
                <c:pt idx="147">
                  <c:v>73.73</c:v>
                </c:pt>
                <c:pt idx="148">
                  <c:v>70.889799999999994</c:v>
                </c:pt>
                <c:pt idx="149">
                  <c:v>87.744799999999998</c:v>
                </c:pt>
                <c:pt idx="150">
                  <c:v>80.348799999999997</c:v>
                </c:pt>
                <c:pt idx="151">
                  <c:v>78.925600000000003</c:v>
                </c:pt>
                <c:pt idx="152">
                  <c:v>77.389799999999994</c:v>
                </c:pt>
                <c:pt idx="153">
                  <c:v>86.575800000000001</c:v>
                </c:pt>
                <c:pt idx="154">
                  <c:v>79.477400000000003</c:v>
                </c:pt>
                <c:pt idx="155">
                  <c:v>79.116799999999998</c:v>
                </c:pt>
                <c:pt idx="156">
                  <c:v>77.266999999999996</c:v>
                </c:pt>
                <c:pt idx="157">
                  <c:v>79.328999999999994</c:v>
                </c:pt>
                <c:pt idx="158">
                  <c:v>81.973200000000006</c:v>
                </c:pt>
                <c:pt idx="159">
                  <c:v>84.113799999999998</c:v>
                </c:pt>
                <c:pt idx="160">
                  <c:v>78.842399999999998</c:v>
                </c:pt>
                <c:pt idx="161">
                  <c:v>75.847399999999993</c:v>
                </c:pt>
                <c:pt idx="162">
                  <c:v>93.500799999999998</c:v>
                </c:pt>
                <c:pt idx="163">
                  <c:v>82.042199999999994</c:v>
                </c:pt>
                <c:pt idx="164">
                  <c:v>82.8506</c:v>
                </c:pt>
                <c:pt idx="165">
                  <c:v>82.759399999999999</c:v>
                </c:pt>
                <c:pt idx="166">
                  <c:v>82.796000000000006</c:v>
                </c:pt>
                <c:pt idx="167">
                  <c:v>71.077799999999996</c:v>
                </c:pt>
                <c:pt idx="168">
                  <c:v>81.623000000000005</c:v>
                </c:pt>
                <c:pt idx="169">
                  <c:v>76.049599999999998</c:v>
                </c:pt>
                <c:pt idx="170">
                  <c:v>85.778400000000005</c:v>
                </c:pt>
                <c:pt idx="171">
                  <c:v>84.696600000000004</c:v>
                </c:pt>
                <c:pt idx="172">
                  <c:v>70.092200000000005</c:v>
                </c:pt>
                <c:pt idx="173">
                  <c:v>74.177199999999999</c:v>
                </c:pt>
                <c:pt idx="174">
                  <c:v>91.156199999999998</c:v>
                </c:pt>
                <c:pt idx="175">
                  <c:v>83.636200000000002</c:v>
                </c:pt>
                <c:pt idx="176">
                  <c:v>88.744399999999999</c:v>
                </c:pt>
                <c:pt idx="177">
                  <c:v>76.759799999999998</c:v>
                </c:pt>
                <c:pt idx="178">
                  <c:v>81.687399999999997</c:v>
                </c:pt>
                <c:pt idx="179">
                  <c:v>89.410200000000003</c:v>
                </c:pt>
                <c:pt idx="180">
                  <c:v>72.0732</c:v>
                </c:pt>
                <c:pt idx="181">
                  <c:v>84.518199999999993</c:v>
                </c:pt>
                <c:pt idx="182">
                  <c:v>75.935400000000001</c:v>
                </c:pt>
                <c:pt idx="183">
                  <c:v>90.068799999999996</c:v>
                </c:pt>
                <c:pt idx="184">
                  <c:v>79.462599999999995</c:v>
                </c:pt>
                <c:pt idx="185">
                  <c:v>76.156599999999997</c:v>
                </c:pt>
                <c:pt idx="186">
                  <c:v>71.450199999999995</c:v>
                </c:pt>
                <c:pt idx="187">
                  <c:v>75.266000000000005</c:v>
                </c:pt>
                <c:pt idx="188">
                  <c:v>83.754999999999995</c:v>
                </c:pt>
                <c:pt idx="189">
                  <c:v>82.945599999999999</c:v>
                </c:pt>
                <c:pt idx="190">
                  <c:v>65.450800000000001</c:v>
                </c:pt>
                <c:pt idx="191">
                  <c:v>75.813400000000001</c:v>
                </c:pt>
                <c:pt idx="192">
                  <c:v>82.095600000000005</c:v>
                </c:pt>
                <c:pt idx="193">
                  <c:v>82.608800000000002</c:v>
                </c:pt>
                <c:pt idx="194">
                  <c:v>89.229200000000006</c:v>
                </c:pt>
                <c:pt idx="195">
                  <c:v>91.644599999999997</c:v>
                </c:pt>
                <c:pt idx="196">
                  <c:v>86.915599999999998</c:v>
                </c:pt>
                <c:pt idx="197">
                  <c:v>94.711399999999998</c:v>
                </c:pt>
                <c:pt idx="198">
                  <c:v>88.607600000000005</c:v>
                </c:pt>
                <c:pt idx="199">
                  <c:v>95.7042</c:v>
                </c:pt>
                <c:pt idx="200">
                  <c:v>99.534400000000005</c:v>
                </c:pt>
                <c:pt idx="201">
                  <c:v>78.167400000000001</c:v>
                </c:pt>
                <c:pt idx="202">
                  <c:v>92.246399999999994</c:v>
                </c:pt>
                <c:pt idx="203">
                  <c:v>79.308400000000006</c:v>
                </c:pt>
                <c:pt idx="204">
                  <c:v>72.587800000000001</c:v>
                </c:pt>
                <c:pt idx="205">
                  <c:v>93.022000000000006</c:v>
                </c:pt>
                <c:pt idx="206">
                  <c:v>84.95</c:v>
                </c:pt>
                <c:pt idx="207">
                  <c:v>87.495599999999996</c:v>
                </c:pt>
                <c:pt idx="208">
                  <c:v>87.4726</c:v>
                </c:pt>
                <c:pt idx="209">
                  <c:v>80.668599999999998</c:v>
                </c:pt>
                <c:pt idx="210">
                  <c:v>82.510599999999997</c:v>
                </c:pt>
                <c:pt idx="211">
                  <c:v>84.447400000000002</c:v>
                </c:pt>
                <c:pt idx="212">
                  <c:v>91.521199999999993</c:v>
                </c:pt>
                <c:pt idx="213">
                  <c:v>88.651200000000003</c:v>
                </c:pt>
                <c:pt idx="214">
                  <c:v>76.494600000000005</c:v>
                </c:pt>
                <c:pt idx="215">
                  <c:v>83.266199999999998</c:v>
                </c:pt>
                <c:pt idx="216">
                  <c:v>81.032200000000003</c:v>
                </c:pt>
                <c:pt idx="217">
                  <c:v>87.713800000000006</c:v>
                </c:pt>
                <c:pt idx="218">
                  <c:v>83.304599999999994</c:v>
                </c:pt>
                <c:pt idx="219">
                  <c:v>89.896199999999993</c:v>
                </c:pt>
                <c:pt idx="220">
                  <c:v>74.300799999999995</c:v>
                </c:pt>
                <c:pt idx="221">
                  <c:v>80.226799999999997</c:v>
                </c:pt>
                <c:pt idx="222">
                  <c:v>85.941599999999994</c:v>
                </c:pt>
                <c:pt idx="223">
                  <c:v>93.629599999999996</c:v>
                </c:pt>
                <c:pt idx="224">
                  <c:v>74.534199999999998</c:v>
                </c:pt>
                <c:pt idx="225">
                  <c:v>88.364599999999996</c:v>
                </c:pt>
                <c:pt idx="226">
                  <c:v>89.581999999999994</c:v>
                </c:pt>
                <c:pt idx="227">
                  <c:v>88.943399999999997</c:v>
                </c:pt>
                <c:pt idx="228">
                  <c:v>81.816999999999993</c:v>
                </c:pt>
                <c:pt idx="229">
                  <c:v>90.692999999999998</c:v>
                </c:pt>
                <c:pt idx="230">
                  <c:v>95.684200000000004</c:v>
                </c:pt>
                <c:pt idx="231">
                  <c:v>95.412800000000004</c:v>
                </c:pt>
                <c:pt idx="232">
                  <c:v>73.952600000000004</c:v>
                </c:pt>
                <c:pt idx="233">
                  <c:v>90.032399999999996</c:v>
                </c:pt>
                <c:pt idx="234">
                  <c:v>76.800399999999996</c:v>
                </c:pt>
                <c:pt idx="235">
                  <c:v>75.730599999999995</c:v>
                </c:pt>
                <c:pt idx="236">
                  <c:v>90.825999999999993</c:v>
                </c:pt>
                <c:pt idx="237">
                  <c:v>87.602999999999994</c:v>
                </c:pt>
                <c:pt idx="238">
                  <c:v>64.783799999999999</c:v>
                </c:pt>
                <c:pt idx="239">
                  <c:v>82.7834</c:v>
                </c:pt>
                <c:pt idx="240">
                  <c:v>86.377600000000001</c:v>
                </c:pt>
                <c:pt idx="241">
                  <c:v>90.299000000000007</c:v>
                </c:pt>
                <c:pt idx="242">
                  <c:v>96.117000000000004</c:v>
                </c:pt>
                <c:pt idx="243">
                  <c:v>88.215599999999995</c:v>
                </c:pt>
                <c:pt idx="244">
                  <c:v>75.993799999999993</c:v>
                </c:pt>
                <c:pt idx="245">
                  <c:v>77.998800000000003</c:v>
                </c:pt>
                <c:pt idx="246">
                  <c:v>91.046800000000005</c:v>
                </c:pt>
                <c:pt idx="247">
                  <c:v>102.0304</c:v>
                </c:pt>
                <c:pt idx="248">
                  <c:v>77.141999999999996</c:v>
                </c:pt>
                <c:pt idx="249">
                  <c:v>71.304400000000001</c:v>
                </c:pt>
                <c:pt idx="250">
                  <c:v>79.306799999999996</c:v>
                </c:pt>
                <c:pt idx="251">
                  <c:v>88.597200000000001</c:v>
                </c:pt>
                <c:pt idx="252">
                  <c:v>89.858000000000004</c:v>
                </c:pt>
                <c:pt idx="253">
                  <c:v>103.7122</c:v>
                </c:pt>
                <c:pt idx="254">
                  <c:v>89.251400000000004</c:v>
                </c:pt>
                <c:pt idx="255">
                  <c:v>87.724599999999995</c:v>
                </c:pt>
                <c:pt idx="256">
                  <c:v>83.827799999999996</c:v>
                </c:pt>
                <c:pt idx="257">
                  <c:v>82.796800000000005</c:v>
                </c:pt>
                <c:pt idx="258">
                  <c:v>97.194000000000003</c:v>
                </c:pt>
                <c:pt idx="259">
                  <c:v>92.2</c:v>
                </c:pt>
                <c:pt idx="260">
                  <c:v>86.321399999999997</c:v>
                </c:pt>
                <c:pt idx="261">
                  <c:v>85.115600000000001</c:v>
                </c:pt>
                <c:pt idx="262">
                  <c:v>83.614199999999997</c:v>
                </c:pt>
                <c:pt idx="263">
                  <c:v>73.2072</c:v>
                </c:pt>
                <c:pt idx="264">
                  <c:v>87.921199999999999</c:v>
                </c:pt>
                <c:pt idx="265">
                  <c:v>100.3432</c:v>
                </c:pt>
                <c:pt idx="266">
                  <c:v>87.518000000000001</c:v>
                </c:pt>
                <c:pt idx="267">
                  <c:v>83.488600000000005</c:v>
                </c:pt>
                <c:pt idx="268">
                  <c:v>81.226600000000005</c:v>
                </c:pt>
                <c:pt idx="269">
                  <c:v>87.187399999999997</c:v>
                </c:pt>
                <c:pt idx="270">
                  <c:v>88.576400000000007</c:v>
                </c:pt>
                <c:pt idx="271">
                  <c:v>95.385400000000004</c:v>
                </c:pt>
                <c:pt idx="272">
                  <c:v>99.524000000000001</c:v>
                </c:pt>
                <c:pt idx="273">
                  <c:v>96.962599999999995</c:v>
                </c:pt>
                <c:pt idx="274">
                  <c:v>93.3566</c:v>
                </c:pt>
                <c:pt idx="275">
                  <c:v>80.744600000000005</c:v>
                </c:pt>
                <c:pt idx="276">
                  <c:v>81.603800000000007</c:v>
                </c:pt>
                <c:pt idx="277">
                  <c:v>91.947199999999995</c:v>
                </c:pt>
                <c:pt idx="278">
                  <c:v>86.834000000000003</c:v>
                </c:pt>
                <c:pt idx="279">
                  <c:v>94.641199999999998</c:v>
                </c:pt>
                <c:pt idx="280">
                  <c:v>95.013000000000005</c:v>
                </c:pt>
                <c:pt idx="281">
                  <c:v>90.618399999999994</c:v>
                </c:pt>
                <c:pt idx="282">
                  <c:v>88.9482</c:v>
                </c:pt>
                <c:pt idx="283">
                  <c:v>97.924400000000006</c:v>
                </c:pt>
                <c:pt idx="284">
                  <c:v>106.54040000000001</c:v>
                </c:pt>
                <c:pt idx="285">
                  <c:v>102.12179999999999</c:v>
                </c:pt>
                <c:pt idx="286">
                  <c:v>91.157600000000002</c:v>
                </c:pt>
                <c:pt idx="287">
                  <c:v>100.97239999999999</c:v>
                </c:pt>
                <c:pt idx="288">
                  <c:v>88.975999999999999</c:v>
                </c:pt>
                <c:pt idx="289">
                  <c:v>87.616</c:v>
                </c:pt>
                <c:pt idx="290">
                  <c:v>87.217600000000004</c:v>
                </c:pt>
                <c:pt idx="291">
                  <c:v>91.539000000000001</c:v>
                </c:pt>
                <c:pt idx="292">
                  <c:v>92.485799999999998</c:v>
                </c:pt>
                <c:pt idx="293">
                  <c:v>87.893199999999993</c:v>
                </c:pt>
                <c:pt idx="294">
                  <c:v>95.0608</c:v>
                </c:pt>
                <c:pt idx="295">
                  <c:v>77.108000000000004</c:v>
                </c:pt>
                <c:pt idx="296">
                  <c:v>88.999399999999994</c:v>
                </c:pt>
                <c:pt idx="297">
                  <c:v>84.127600000000001</c:v>
                </c:pt>
                <c:pt idx="298">
                  <c:v>80.272999999999996</c:v>
                </c:pt>
                <c:pt idx="299">
                  <c:v>88.8078</c:v>
                </c:pt>
                <c:pt idx="300">
                  <c:v>80.985200000000006</c:v>
                </c:pt>
                <c:pt idx="301">
                  <c:v>100.79859999999999</c:v>
                </c:pt>
                <c:pt idx="302">
                  <c:v>82.343800000000002</c:v>
                </c:pt>
                <c:pt idx="303">
                  <c:v>89.273200000000003</c:v>
                </c:pt>
                <c:pt idx="304">
                  <c:v>108.795</c:v>
                </c:pt>
                <c:pt idx="305">
                  <c:v>97.529200000000003</c:v>
                </c:pt>
                <c:pt idx="306">
                  <c:v>92.640199999999993</c:v>
                </c:pt>
                <c:pt idx="307">
                  <c:v>90.733400000000003</c:v>
                </c:pt>
                <c:pt idx="308">
                  <c:v>92.772999999999996</c:v>
                </c:pt>
                <c:pt idx="309">
                  <c:v>98.7</c:v>
                </c:pt>
                <c:pt idx="310">
                  <c:v>94.314400000000006</c:v>
                </c:pt>
                <c:pt idx="311">
                  <c:v>94.098600000000005</c:v>
                </c:pt>
                <c:pt idx="312">
                  <c:v>87.899799999999999</c:v>
                </c:pt>
                <c:pt idx="313">
                  <c:v>106.38800000000001</c:v>
                </c:pt>
                <c:pt idx="314">
                  <c:v>110.9622</c:v>
                </c:pt>
                <c:pt idx="315">
                  <c:v>90.081199999999995</c:v>
                </c:pt>
                <c:pt idx="316">
                  <c:v>104.4008</c:v>
                </c:pt>
                <c:pt idx="317">
                  <c:v>92.534000000000006</c:v>
                </c:pt>
                <c:pt idx="318">
                  <c:v>91.672200000000004</c:v>
                </c:pt>
                <c:pt idx="319">
                  <c:v>108.3004</c:v>
                </c:pt>
                <c:pt idx="320">
                  <c:v>97.999200000000002</c:v>
                </c:pt>
                <c:pt idx="321">
                  <c:v>89.781999999999996</c:v>
                </c:pt>
                <c:pt idx="322">
                  <c:v>86.397199999999998</c:v>
                </c:pt>
                <c:pt idx="323">
                  <c:v>87.793599999999998</c:v>
                </c:pt>
                <c:pt idx="324">
                  <c:v>113.0574</c:v>
                </c:pt>
                <c:pt idx="325">
                  <c:v>89.745800000000003</c:v>
                </c:pt>
                <c:pt idx="326">
                  <c:v>98.303600000000003</c:v>
                </c:pt>
                <c:pt idx="327">
                  <c:v>90.763800000000003</c:v>
                </c:pt>
                <c:pt idx="328">
                  <c:v>101.446</c:v>
                </c:pt>
                <c:pt idx="329">
                  <c:v>98.416600000000003</c:v>
                </c:pt>
                <c:pt idx="330">
                  <c:v>98.015600000000006</c:v>
                </c:pt>
                <c:pt idx="331">
                  <c:v>100.4924</c:v>
                </c:pt>
                <c:pt idx="332">
                  <c:v>94.395600000000002</c:v>
                </c:pt>
                <c:pt idx="333">
                  <c:v>94.484399999999994</c:v>
                </c:pt>
                <c:pt idx="334">
                  <c:v>95.681799999999996</c:v>
                </c:pt>
                <c:pt idx="335">
                  <c:v>85.325199999999995</c:v>
                </c:pt>
                <c:pt idx="336">
                  <c:v>103.2624</c:v>
                </c:pt>
                <c:pt idx="337">
                  <c:v>97.894999999999996</c:v>
                </c:pt>
                <c:pt idx="338">
                  <c:v>87.781400000000005</c:v>
                </c:pt>
                <c:pt idx="339">
                  <c:v>109.8052</c:v>
                </c:pt>
                <c:pt idx="340">
                  <c:v>114.077</c:v>
                </c:pt>
                <c:pt idx="341">
                  <c:v>93.746799999999993</c:v>
                </c:pt>
                <c:pt idx="342">
                  <c:v>104.7728</c:v>
                </c:pt>
                <c:pt idx="343">
                  <c:v>97.755399999999995</c:v>
                </c:pt>
                <c:pt idx="344">
                  <c:v>93.569199999999995</c:v>
                </c:pt>
                <c:pt idx="345">
                  <c:v>95.380799999999994</c:v>
                </c:pt>
                <c:pt idx="346">
                  <c:v>90.410799999999995</c:v>
                </c:pt>
                <c:pt idx="347">
                  <c:v>88.657200000000003</c:v>
                </c:pt>
                <c:pt idx="348">
                  <c:v>95.155799999999999</c:v>
                </c:pt>
                <c:pt idx="349">
                  <c:v>102.8186</c:v>
                </c:pt>
                <c:pt idx="350">
                  <c:v>107.85599999999999</c:v>
                </c:pt>
                <c:pt idx="351">
                  <c:v>95.402799999999999</c:v>
                </c:pt>
                <c:pt idx="352">
                  <c:v>98.658799999999999</c:v>
                </c:pt>
                <c:pt idx="353">
                  <c:v>103.2444</c:v>
                </c:pt>
                <c:pt idx="354">
                  <c:v>102.5194</c:v>
                </c:pt>
                <c:pt idx="355">
                  <c:v>117.5718</c:v>
                </c:pt>
                <c:pt idx="356">
                  <c:v>111.96120000000001</c:v>
                </c:pt>
                <c:pt idx="357">
                  <c:v>102.1344</c:v>
                </c:pt>
                <c:pt idx="358">
                  <c:v>105.3626</c:v>
                </c:pt>
                <c:pt idx="359">
                  <c:v>84.808599999999998</c:v>
                </c:pt>
                <c:pt idx="360">
                  <c:v>105.7954</c:v>
                </c:pt>
                <c:pt idx="361">
                  <c:v>104.6104</c:v>
                </c:pt>
                <c:pt idx="362">
                  <c:v>114.8458</c:v>
                </c:pt>
                <c:pt idx="363">
                  <c:v>107.3068</c:v>
                </c:pt>
                <c:pt idx="364">
                  <c:v>100.6198</c:v>
                </c:pt>
                <c:pt idx="365">
                  <c:v>102.2504</c:v>
                </c:pt>
                <c:pt idx="366">
                  <c:v>115.3984</c:v>
                </c:pt>
                <c:pt idx="367">
                  <c:v>108.9178</c:v>
                </c:pt>
                <c:pt idx="368">
                  <c:v>85.945999999999998</c:v>
                </c:pt>
                <c:pt idx="369">
                  <c:v>88.6066</c:v>
                </c:pt>
                <c:pt idx="370">
                  <c:v>98.000799999999998</c:v>
                </c:pt>
                <c:pt idx="371">
                  <c:v>116.1968</c:v>
                </c:pt>
                <c:pt idx="372">
                  <c:v>110.73820000000001</c:v>
                </c:pt>
                <c:pt idx="373">
                  <c:v>99.058400000000006</c:v>
                </c:pt>
                <c:pt idx="374">
                  <c:v>112.3192</c:v>
                </c:pt>
                <c:pt idx="375">
                  <c:v>108.2932</c:v>
                </c:pt>
                <c:pt idx="376">
                  <c:v>113.3702</c:v>
                </c:pt>
                <c:pt idx="377">
                  <c:v>109.5236</c:v>
                </c:pt>
                <c:pt idx="378">
                  <c:v>114.4096</c:v>
                </c:pt>
                <c:pt idx="379">
                  <c:v>101.315</c:v>
                </c:pt>
                <c:pt idx="380">
                  <c:v>110.39</c:v>
                </c:pt>
                <c:pt idx="381">
                  <c:v>108.9408</c:v>
                </c:pt>
                <c:pt idx="382">
                  <c:v>116.5184</c:v>
                </c:pt>
                <c:pt idx="383">
                  <c:v>93.782600000000002</c:v>
                </c:pt>
                <c:pt idx="384">
                  <c:v>111.9496</c:v>
                </c:pt>
                <c:pt idx="385">
                  <c:v>107.6292</c:v>
                </c:pt>
                <c:pt idx="386">
                  <c:v>114.1474</c:v>
                </c:pt>
                <c:pt idx="387">
                  <c:v>110.10760000000001</c:v>
                </c:pt>
                <c:pt idx="388">
                  <c:v>121.73560000000001</c:v>
                </c:pt>
                <c:pt idx="389">
                  <c:v>99.401600000000002</c:v>
                </c:pt>
                <c:pt idx="390">
                  <c:v>104.3314</c:v>
                </c:pt>
                <c:pt idx="391">
                  <c:v>120.738</c:v>
                </c:pt>
                <c:pt idx="392">
                  <c:v>103.77379999999999</c:v>
                </c:pt>
                <c:pt idx="393">
                  <c:v>135.8004</c:v>
                </c:pt>
                <c:pt idx="394">
                  <c:v>125.0532</c:v>
                </c:pt>
                <c:pt idx="395">
                  <c:v>123.65</c:v>
                </c:pt>
                <c:pt idx="396">
                  <c:v>130.86240000000001</c:v>
                </c:pt>
                <c:pt idx="397">
                  <c:v>118.4036</c:v>
                </c:pt>
                <c:pt idx="398">
                  <c:v>120.28879999999999</c:v>
                </c:pt>
                <c:pt idx="399">
                  <c:v>98.702399999999997</c:v>
                </c:pt>
                <c:pt idx="400">
                  <c:v>113.4898</c:v>
                </c:pt>
                <c:pt idx="401">
                  <c:v>113.6392</c:v>
                </c:pt>
                <c:pt idx="402">
                  <c:v>110.2008</c:v>
                </c:pt>
                <c:pt idx="403">
                  <c:v>117.0072</c:v>
                </c:pt>
                <c:pt idx="404">
                  <c:v>104.04519999999999</c:v>
                </c:pt>
                <c:pt idx="405">
                  <c:v>105.8896</c:v>
                </c:pt>
                <c:pt idx="406">
                  <c:v>111.0874</c:v>
                </c:pt>
                <c:pt idx="407">
                  <c:v>131.5266</c:v>
                </c:pt>
                <c:pt idx="408">
                  <c:v>126.5274</c:v>
                </c:pt>
                <c:pt idx="409">
                  <c:v>121.48260000000001</c:v>
                </c:pt>
                <c:pt idx="410">
                  <c:v>116.3212</c:v>
                </c:pt>
                <c:pt idx="411">
                  <c:v>105.38</c:v>
                </c:pt>
                <c:pt idx="412">
                  <c:v>115.38039999999999</c:v>
                </c:pt>
                <c:pt idx="413">
                  <c:v>118.2634</c:v>
                </c:pt>
                <c:pt idx="414">
                  <c:v>129.9864</c:v>
                </c:pt>
                <c:pt idx="415">
                  <c:v>127.2734</c:v>
                </c:pt>
                <c:pt idx="416">
                  <c:v>117.19199999999999</c:v>
                </c:pt>
                <c:pt idx="417">
                  <c:v>118.60299999999999</c:v>
                </c:pt>
                <c:pt idx="418">
                  <c:v>107.5436</c:v>
                </c:pt>
                <c:pt idx="419">
                  <c:v>120.0248</c:v>
                </c:pt>
                <c:pt idx="420">
                  <c:v>118.98520000000001</c:v>
                </c:pt>
                <c:pt idx="421">
                  <c:v>139.26</c:v>
                </c:pt>
                <c:pt idx="422">
                  <c:v>122.753</c:v>
                </c:pt>
                <c:pt idx="423">
                  <c:v>135.86000000000001</c:v>
                </c:pt>
                <c:pt idx="424">
                  <c:v>117.69580000000001</c:v>
                </c:pt>
                <c:pt idx="425">
                  <c:v>128.81639999999999</c:v>
                </c:pt>
                <c:pt idx="426">
                  <c:v>121.1644</c:v>
                </c:pt>
                <c:pt idx="427">
                  <c:v>142.2302</c:v>
                </c:pt>
                <c:pt idx="428">
                  <c:v>143.5566</c:v>
                </c:pt>
                <c:pt idx="429">
                  <c:v>146.50839999999999</c:v>
                </c:pt>
                <c:pt idx="430">
                  <c:v>130.96719999999999</c:v>
                </c:pt>
                <c:pt idx="431">
                  <c:v>115.1754</c:v>
                </c:pt>
                <c:pt idx="432">
                  <c:v>139.45820000000001</c:v>
                </c:pt>
                <c:pt idx="433">
                  <c:v>126.4486</c:v>
                </c:pt>
                <c:pt idx="434">
                  <c:v>115.126</c:v>
                </c:pt>
                <c:pt idx="435">
                  <c:v>131.5196</c:v>
                </c:pt>
                <c:pt idx="436">
                  <c:v>140.2578</c:v>
                </c:pt>
                <c:pt idx="437">
                  <c:v>144.29900000000001</c:v>
                </c:pt>
                <c:pt idx="438">
                  <c:v>131.72399999999999</c:v>
                </c:pt>
                <c:pt idx="439">
                  <c:v>128.00899999999999</c:v>
                </c:pt>
                <c:pt idx="440">
                  <c:v>133.9554</c:v>
                </c:pt>
                <c:pt idx="441">
                  <c:v>163.27500000000001</c:v>
                </c:pt>
                <c:pt idx="442">
                  <c:v>147.5384</c:v>
                </c:pt>
                <c:pt idx="443">
                  <c:v>135.8066</c:v>
                </c:pt>
                <c:pt idx="444">
                  <c:v>143.66419999999999</c:v>
                </c:pt>
                <c:pt idx="445">
                  <c:v>145.20240000000001</c:v>
                </c:pt>
                <c:pt idx="446">
                  <c:v>143.00559999999999</c:v>
                </c:pt>
                <c:pt idx="447">
                  <c:v>156.7902</c:v>
                </c:pt>
                <c:pt idx="448">
                  <c:v>136.244</c:v>
                </c:pt>
                <c:pt idx="449">
                  <c:v>156.7252</c:v>
                </c:pt>
                <c:pt idx="450">
                  <c:v>153.84280000000001</c:v>
                </c:pt>
                <c:pt idx="451">
                  <c:v>170.2912</c:v>
                </c:pt>
                <c:pt idx="452">
                  <c:v>190.22300000000001</c:v>
                </c:pt>
                <c:pt idx="453">
                  <c:v>180.70660000000001</c:v>
                </c:pt>
                <c:pt idx="454">
                  <c:v>224.5718</c:v>
                </c:pt>
                <c:pt idx="455">
                  <c:v>256.65559999999999</c:v>
                </c:pt>
                <c:pt idx="456">
                  <c:v>323.96100000000001</c:v>
                </c:pt>
                <c:pt idx="457">
                  <c:v>422.74220000000003</c:v>
                </c:pt>
                <c:pt idx="458">
                  <c:v>548.81759999999997</c:v>
                </c:pt>
                <c:pt idx="459">
                  <c:v>786.33640000000003</c:v>
                </c:pt>
                <c:pt idx="460">
                  <c:v>1092.4988000000001</c:v>
                </c:pt>
                <c:pt idx="461">
                  <c:v>1344.1722</c:v>
                </c:pt>
                <c:pt idx="462">
                  <c:v>1663.1282000000001</c:v>
                </c:pt>
                <c:pt idx="463">
                  <c:v>1852.7148</c:v>
                </c:pt>
                <c:pt idx="464">
                  <c:v>2006.3108</c:v>
                </c:pt>
                <c:pt idx="465">
                  <c:v>2118.7483999999999</c:v>
                </c:pt>
                <c:pt idx="466">
                  <c:v>2059.9218000000001</c:v>
                </c:pt>
                <c:pt idx="467">
                  <c:v>1734.5319999999999</c:v>
                </c:pt>
                <c:pt idx="468">
                  <c:v>1277.7274</c:v>
                </c:pt>
                <c:pt idx="469">
                  <c:v>844.51620000000003</c:v>
                </c:pt>
                <c:pt idx="470">
                  <c:v>538.36239999999998</c:v>
                </c:pt>
                <c:pt idx="471">
                  <c:v>364.25220000000002</c:v>
                </c:pt>
                <c:pt idx="472">
                  <c:v>260.46460000000002</c:v>
                </c:pt>
                <c:pt idx="473">
                  <c:v>211.60980000000001</c:v>
                </c:pt>
                <c:pt idx="474">
                  <c:v>200.84399999999999</c:v>
                </c:pt>
                <c:pt idx="475">
                  <c:v>167.59479999999999</c:v>
                </c:pt>
                <c:pt idx="476">
                  <c:v>164.66239999999999</c:v>
                </c:pt>
                <c:pt idx="477">
                  <c:v>157.1318</c:v>
                </c:pt>
                <c:pt idx="478">
                  <c:v>169.4734</c:v>
                </c:pt>
                <c:pt idx="479">
                  <c:v>131.62739999999999</c:v>
                </c:pt>
                <c:pt idx="480">
                  <c:v>162.66380000000001</c:v>
                </c:pt>
                <c:pt idx="481">
                  <c:v>152.53720000000001</c:v>
                </c:pt>
                <c:pt idx="482">
                  <c:v>153.56020000000001</c:v>
                </c:pt>
                <c:pt idx="483">
                  <c:v>139.42240000000001</c:v>
                </c:pt>
                <c:pt idx="484">
                  <c:v>125.47280000000001</c:v>
                </c:pt>
                <c:pt idx="485">
                  <c:v>143.7936</c:v>
                </c:pt>
                <c:pt idx="486">
                  <c:v>158.249</c:v>
                </c:pt>
                <c:pt idx="487">
                  <c:v>140.667</c:v>
                </c:pt>
                <c:pt idx="488">
                  <c:v>134.41220000000001</c:v>
                </c:pt>
                <c:pt idx="489">
                  <c:v>158.14099999999999</c:v>
                </c:pt>
                <c:pt idx="490">
                  <c:v>153.38679999999999</c:v>
                </c:pt>
                <c:pt idx="491">
                  <c:v>154.4058</c:v>
                </c:pt>
                <c:pt idx="492">
                  <c:v>139.58099999999999</c:v>
                </c:pt>
                <c:pt idx="493">
                  <c:v>154.9358</c:v>
                </c:pt>
                <c:pt idx="494">
                  <c:v>160.2466</c:v>
                </c:pt>
                <c:pt idx="495">
                  <c:v>152.30799999999999</c:v>
                </c:pt>
                <c:pt idx="496">
                  <c:v>139.22300000000001</c:v>
                </c:pt>
                <c:pt idx="497">
                  <c:v>147.67019999999999</c:v>
                </c:pt>
                <c:pt idx="498">
                  <c:v>144.2304</c:v>
                </c:pt>
                <c:pt idx="499">
                  <c:v>159.7012</c:v>
                </c:pt>
                <c:pt idx="500">
                  <c:v>169.148</c:v>
                </c:pt>
                <c:pt idx="501">
                  <c:v>152.1464</c:v>
                </c:pt>
                <c:pt idx="502">
                  <c:v>148.0712</c:v>
                </c:pt>
                <c:pt idx="503">
                  <c:v>142.97620000000001</c:v>
                </c:pt>
                <c:pt idx="504">
                  <c:v>162.14599999999999</c:v>
                </c:pt>
                <c:pt idx="505">
                  <c:v>146.05799999999999</c:v>
                </c:pt>
                <c:pt idx="506">
                  <c:v>153.63120000000001</c:v>
                </c:pt>
                <c:pt idx="507">
                  <c:v>151.49100000000001</c:v>
                </c:pt>
                <c:pt idx="508">
                  <c:v>145.0986</c:v>
                </c:pt>
                <c:pt idx="509">
                  <c:v>161.38300000000001</c:v>
                </c:pt>
                <c:pt idx="510">
                  <c:v>145.25139999999999</c:v>
                </c:pt>
                <c:pt idx="511">
                  <c:v>161.476</c:v>
                </c:pt>
                <c:pt idx="512">
                  <c:v>160.0692</c:v>
                </c:pt>
                <c:pt idx="513">
                  <c:v>150.25239999999999</c:v>
                </c:pt>
                <c:pt idx="514">
                  <c:v>154.57499999999999</c:v>
                </c:pt>
                <c:pt idx="515">
                  <c:v>177.3254</c:v>
                </c:pt>
                <c:pt idx="516">
                  <c:v>153.7388</c:v>
                </c:pt>
                <c:pt idx="517">
                  <c:v>167.42240000000001</c:v>
                </c:pt>
                <c:pt idx="518">
                  <c:v>150.8192</c:v>
                </c:pt>
                <c:pt idx="519">
                  <c:v>145.29060000000001</c:v>
                </c:pt>
                <c:pt idx="520">
                  <c:v>141.30160000000001</c:v>
                </c:pt>
                <c:pt idx="521">
                  <c:v>154.68860000000001</c:v>
                </c:pt>
                <c:pt idx="522">
                  <c:v>149.10579999999999</c:v>
                </c:pt>
                <c:pt idx="523">
                  <c:v>152.23519999999999</c:v>
                </c:pt>
                <c:pt idx="524">
                  <c:v>155.5052</c:v>
                </c:pt>
                <c:pt idx="525">
                  <c:v>147.8272</c:v>
                </c:pt>
                <c:pt idx="526">
                  <c:v>151.62719999999999</c:v>
                </c:pt>
                <c:pt idx="527">
                  <c:v>174.577</c:v>
                </c:pt>
                <c:pt idx="528">
                  <c:v>158.8058</c:v>
                </c:pt>
                <c:pt idx="529">
                  <c:v>161.667</c:v>
                </c:pt>
                <c:pt idx="530">
                  <c:v>173.67660000000001</c:v>
                </c:pt>
                <c:pt idx="531">
                  <c:v>166.3982</c:v>
                </c:pt>
                <c:pt idx="532">
                  <c:v>170.80359999999999</c:v>
                </c:pt>
                <c:pt idx="533">
                  <c:v>169.17140000000001</c:v>
                </c:pt>
                <c:pt idx="534">
                  <c:v>156.40360000000001</c:v>
                </c:pt>
                <c:pt idx="535">
                  <c:v>182.54259999999999</c:v>
                </c:pt>
                <c:pt idx="536">
                  <c:v>162.56440000000001</c:v>
                </c:pt>
                <c:pt idx="537">
                  <c:v>162.0592</c:v>
                </c:pt>
                <c:pt idx="538">
                  <c:v>170.3314</c:v>
                </c:pt>
                <c:pt idx="539">
                  <c:v>153.93119999999999</c:v>
                </c:pt>
                <c:pt idx="540">
                  <c:v>155.12100000000001</c:v>
                </c:pt>
                <c:pt idx="541">
                  <c:v>186.346</c:v>
                </c:pt>
                <c:pt idx="542">
                  <c:v>179.37119999999999</c:v>
                </c:pt>
                <c:pt idx="543">
                  <c:v>154.8458</c:v>
                </c:pt>
                <c:pt idx="544">
                  <c:v>160.40440000000001</c:v>
                </c:pt>
                <c:pt idx="545">
                  <c:v>177.14920000000001</c:v>
                </c:pt>
                <c:pt idx="546">
                  <c:v>148.60759999999999</c:v>
                </c:pt>
                <c:pt idx="547">
                  <c:v>161.7662</c:v>
                </c:pt>
                <c:pt idx="548">
                  <c:v>160.6842</c:v>
                </c:pt>
                <c:pt idx="549">
                  <c:v>134.83799999999999</c:v>
                </c:pt>
                <c:pt idx="550">
                  <c:v>177.5086</c:v>
                </c:pt>
                <c:pt idx="551">
                  <c:v>152.96039999999999</c:v>
                </c:pt>
                <c:pt idx="552">
                  <c:v>173.982</c:v>
                </c:pt>
                <c:pt idx="553">
                  <c:v>186.71520000000001</c:v>
                </c:pt>
                <c:pt idx="554">
                  <c:v>167.21039999999999</c:v>
                </c:pt>
                <c:pt idx="555">
                  <c:v>159.85</c:v>
                </c:pt>
                <c:pt idx="556">
                  <c:v>168.31460000000001</c:v>
                </c:pt>
                <c:pt idx="557">
                  <c:v>154.96680000000001</c:v>
                </c:pt>
                <c:pt idx="558">
                  <c:v>170.29140000000001</c:v>
                </c:pt>
                <c:pt idx="559">
                  <c:v>162.0376</c:v>
                </c:pt>
                <c:pt idx="560">
                  <c:v>155.9254</c:v>
                </c:pt>
                <c:pt idx="561">
                  <c:v>151.785</c:v>
                </c:pt>
                <c:pt idx="562">
                  <c:v>174.20359999999999</c:v>
                </c:pt>
                <c:pt idx="563">
                  <c:v>165.68600000000001</c:v>
                </c:pt>
                <c:pt idx="564">
                  <c:v>175.7876</c:v>
                </c:pt>
                <c:pt idx="565">
                  <c:v>174.6892</c:v>
                </c:pt>
                <c:pt idx="566">
                  <c:v>174.9676</c:v>
                </c:pt>
                <c:pt idx="567">
                  <c:v>171.62020000000001</c:v>
                </c:pt>
                <c:pt idx="568">
                  <c:v>174.4718</c:v>
                </c:pt>
                <c:pt idx="569">
                  <c:v>170.46979999999999</c:v>
                </c:pt>
                <c:pt idx="570">
                  <c:v>166.29040000000001</c:v>
                </c:pt>
                <c:pt idx="571">
                  <c:v>163.5214</c:v>
                </c:pt>
                <c:pt idx="572">
                  <c:v>161.4298</c:v>
                </c:pt>
                <c:pt idx="573">
                  <c:v>189.28659999999999</c:v>
                </c:pt>
                <c:pt idx="574">
                  <c:v>181.48140000000001</c:v>
                </c:pt>
                <c:pt idx="575">
                  <c:v>183.11240000000001</c:v>
                </c:pt>
                <c:pt idx="576">
                  <c:v>179.0016</c:v>
                </c:pt>
                <c:pt idx="577">
                  <c:v>183.0256</c:v>
                </c:pt>
                <c:pt idx="578">
                  <c:v>165.32859999999999</c:v>
                </c:pt>
                <c:pt idx="579">
                  <c:v>194.71680000000001</c:v>
                </c:pt>
                <c:pt idx="580">
                  <c:v>191.4444</c:v>
                </c:pt>
                <c:pt idx="581">
                  <c:v>173.5752</c:v>
                </c:pt>
                <c:pt idx="582">
                  <c:v>187.1788</c:v>
                </c:pt>
                <c:pt idx="583">
                  <c:v>167.50700000000001</c:v>
                </c:pt>
                <c:pt idx="584">
                  <c:v>180.11359999999999</c:v>
                </c:pt>
                <c:pt idx="585">
                  <c:v>207.68279999999999</c:v>
                </c:pt>
                <c:pt idx="586">
                  <c:v>169.95779999999999</c:v>
                </c:pt>
                <c:pt idx="587">
                  <c:v>197.67779999999999</c:v>
                </c:pt>
                <c:pt idx="588">
                  <c:v>175.38239999999999</c:v>
                </c:pt>
                <c:pt idx="589">
                  <c:v>181.14920000000001</c:v>
                </c:pt>
                <c:pt idx="590">
                  <c:v>197.8296</c:v>
                </c:pt>
                <c:pt idx="591">
                  <c:v>205.0172</c:v>
                </c:pt>
                <c:pt idx="592">
                  <c:v>190.6378</c:v>
                </c:pt>
                <c:pt idx="593">
                  <c:v>184.6036</c:v>
                </c:pt>
                <c:pt idx="594">
                  <c:v>177.9008</c:v>
                </c:pt>
                <c:pt idx="595">
                  <c:v>181.4708</c:v>
                </c:pt>
                <c:pt idx="596">
                  <c:v>189.08080000000001</c:v>
                </c:pt>
                <c:pt idx="597">
                  <c:v>175.11619999999999</c:v>
                </c:pt>
                <c:pt idx="598">
                  <c:v>189.73500000000001</c:v>
                </c:pt>
                <c:pt idx="599">
                  <c:v>187.70740000000001</c:v>
                </c:pt>
                <c:pt idx="600">
                  <c:v>201.4778</c:v>
                </c:pt>
                <c:pt idx="601">
                  <c:v>193.54400000000001</c:v>
                </c:pt>
                <c:pt idx="602">
                  <c:v>185.31960000000001</c:v>
                </c:pt>
                <c:pt idx="603">
                  <c:v>185.9802</c:v>
                </c:pt>
                <c:pt idx="604">
                  <c:v>199.55019999999999</c:v>
                </c:pt>
                <c:pt idx="605">
                  <c:v>170.13980000000001</c:v>
                </c:pt>
                <c:pt idx="606">
                  <c:v>199.79859999999999</c:v>
                </c:pt>
                <c:pt idx="607">
                  <c:v>207.01159999999999</c:v>
                </c:pt>
                <c:pt idx="608">
                  <c:v>195.4248</c:v>
                </c:pt>
                <c:pt idx="609">
                  <c:v>188.54220000000001</c:v>
                </c:pt>
                <c:pt idx="610">
                  <c:v>214.68620000000001</c:v>
                </c:pt>
                <c:pt idx="611">
                  <c:v>195.642</c:v>
                </c:pt>
                <c:pt idx="612">
                  <c:v>187.20519999999999</c:v>
                </c:pt>
                <c:pt idx="613">
                  <c:v>197.6592</c:v>
                </c:pt>
                <c:pt idx="614">
                  <c:v>209.501</c:v>
                </c:pt>
                <c:pt idx="615">
                  <c:v>190.38120000000001</c:v>
                </c:pt>
                <c:pt idx="616">
                  <c:v>198.87039999999999</c:v>
                </c:pt>
                <c:pt idx="617">
                  <c:v>211.947</c:v>
                </c:pt>
                <c:pt idx="618">
                  <c:v>210.09620000000001</c:v>
                </c:pt>
                <c:pt idx="619">
                  <c:v>218.33940000000001</c:v>
                </c:pt>
                <c:pt idx="620">
                  <c:v>211.65479999999999</c:v>
                </c:pt>
                <c:pt idx="621">
                  <c:v>201.4008</c:v>
                </c:pt>
                <c:pt idx="622">
                  <c:v>216.82300000000001</c:v>
                </c:pt>
                <c:pt idx="623">
                  <c:v>226.80019999999999</c:v>
                </c:pt>
                <c:pt idx="624">
                  <c:v>228.29660000000001</c:v>
                </c:pt>
                <c:pt idx="625">
                  <c:v>203.62440000000001</c:v>
                </c:pt>
                <c:pt idx="626">
                  <c:v>229.6902</c:v>
                </c:pt>
                <c:pt idx="627">
                  <c:v>207.71559999999999</c:v>
                </c:pt>
                <c:pt idx="628">
                  <c:v>217.10839999999999</c:v>
                </c:pt>
                <c:pt idx="629">
                  <c:v>220.51580000000001</c:v>
                </c:pt>
                <c:pt idx="630">
                  <c:v>225.07759999999999</c:v>
                </c:pt>
                <c:pt idx="631">
                  <c:v>235.52539999999999</c:v>
                </c:pt>
                <c:pt idx="632">
                  <c:v>227.47399999999999</c:v>
                </c:pt>
                <c:pt idx="633">
                  <c:v>216.00299999999999</c:v>
                </c:pt>
                <c:pt idx="634">
                  <c:v>214.16480000000001</c:v>
                </c:pt>
                <c:pt idx="635">
                  <c:v>213.2508</c:v>
                </c:pt>
                <c:pt idx="636">
                  <c:v>226.64400000000001</c:v>
                </c:pt>
                <c:pt idx="637">
                  <c:v>235.59219999999999</c:v>
                </c:pt>
                <c:pt idx="638">
                  <c:v>226.01939999999999</c:v>
                </c:pt>
                <c:pt idx="639">
                  <c:v>226.52799999999999</c:v>
                </c:pt>
                <c:pt idx="640">
                  <c:v>233.61179999999999</c:v>
                </c:pt>
                <c:pt idx="641">
                  <c:v>227.97239999999999</c:v>
                </c:pt>
                <c:pt idx="642">
                  <c:v>196.9716</c:v>
                </c:pt>
                <c:pt idx="643">
                  <c:v>223.6328</c:v>
                </c:pt>
                <c:pt idx="644">
                  <c:v>219.11420000000001</c:v>
                </c:pt>
                <c:pt idx="645">
                  <c:v>230.49260000000001</c:v>
                </c:pt>
                <c:pt idx="646">
                  <c:v>225.6078</c:v>
                </c:pt>
                <c:pt idx="647">
                  <c:v>229.5522</c:v>
                </c:pt>
                <c:pt idx="648">
                  <c:v>250.7252</c:v>
                </c:pt>
                <c:pt idx="649">
                  <c:v>245.3562</c:v>
                </c:pt>
                <c:pt idx="650">
                  <c:v>248.375</c:v>
                </c:pt>
                <c:pt idx="651">
                  <c:v>261.68920000000003</c:v>
                </c:pt>
                <c:pt idx="652">
                  <c:v>235.476</c:v>
                </c:pt>
                <c:pt idx="653">
                  <c:v>246.45599999999999</c:v>
                </c:pt>
                <c:pt idx="654">
                  <c:v>242.94919999999999</c:v>
                </c:pt>
                <c:pt idx="655">
                  <c:v>226.411</c:v>
                </c:pt>
                <c:pt idx="656">
                  <c:v>253.232</c:v>
                </c:pt>
                <c:pt idx="657">
                  <c:v>256.2362</c:v>
                </c:pt>
                <c:pt idx="658">
                  <c:v>266.64460000000003</c:v>
                </c:pt>
                <c:pt idx="659">
                  <c:v>258.0754</c:v>
                </c:pt>
                <c:pt idx="660">
                  <c:v>231.88140000000001</c:v>
                </c:pt>
                <c:pt idx="661">
                  <c:v>249.57599999999999</c:v>
                </c:pt>
                <c:pt idx="662">
                  <c:v>225.4718</c:v>
                </c:pt>
                <c:pt idx="663">
                  <c:v>244.15039999999999</c:v>
                </c:pt>
                <c:pt idx="664">
                  <c:v>277.07</c:v>
                </c:pt>
                <c:pt idx="665">
                  <c:v>247.44460000000001</c:v>
                </c:pt>
                <c:pt idx="666">
                  <c:v>239.6386</c:v>
                </c:pt>
                <c:pt idx="667">
                  <c:v>263.65159999999997</c:v>
                </c:pt>
                <c:pt idx="668">
                  <c:v>253.45820000000001</c:v>
                </c:pt>
                <c:pt idx="669">
                  <c:v>272.74040000000002</c:v>
                </c:pt>
                <c:pt idx="670">
                  <c:v>282.6866</c:v>
                </c:pt>
                <c:pt idx="671">
                  <c:v>230.49979999999999</c:v>
                </c:pt>
                <c:pt idx="672">
                  <c:v>238.7432</c:v>
                </c:pt>
                <c:pt idx="673">
                  <c:v>217.816</c:v>
                </c:pt>
                <c:pt idx="674">
                  <c:v>259.2208</c:v>
                </c:pt>
                <c:pt idx="675">
                  <c:v>254.93520000000001</c:v>
                </c:pt>
                <c:pt idx="676">
                  <c:v>249.06479999999999</c:v>
                </c:pt>
                <c:pt idx="677">
                  <c:v>245.4008</c:v>
                </c:pt>
                <c:pt idx="678">
                  <c:v>266.69080000000002</c:v>
                </c:pt>
                <c:pt idx="679">
                  <c:v>247.64519999999999</c:v>
                </c:pt>
                <c:pt idx="680">
                  <c:v>277.42399999999998</c:v>
                </c:pt>
                <c:pt idx="681">
                  <c:v>267.73340000000002</c:v>
                </c:pt>
                <c:pt idx="682">
                  <c:v>256.81319999999999</c:v>
                </c:pt>
                <c:pt idx="683">
                  <c:v>255.07900000000001</c:v>
                </c:pt>
                <c:pt idx="684">
                  <c:v>266.7894</c:v>
                </c:pt>
                <c:pt idx="685">
                  <c:v>260.54300000000001</c:v>
                </c:pt>
                <c:pt idx="686">
                  <c:v>261.40280000000001</c:v>
                </c:pt>
                <c:pt idx="687">
                  <c:v>281.16520000000003</c:v>
                </c:pt>
                <c:pt idx="688">
                  <c:v>261.6934</c:v>
                </c:pt>
                <c:pt idx="689">
                  <c:v>270.22579999999999</c:v>
                </c:pt>
                <c:pt idx="690">
                  <c:v>260.75920000000002</c:v>
                </c:pt>
                <c:pt idx="691">
                  <c:v>269.50080000000003</c:v>
                </c:pt>
                <c:pt idx="692">
                  <c:v>291.89920000000001</c:v>
                </c:pt>
                <c:pt idx="693">
                  <c:v>253.7236</c:v>
                </c:pt>
                <c:pt idx="694">
                  <c:v>271.53059999999999</c:v>
                </c:pt>
                <c:pt idx="695">
                  <c:v>280.05959999999999</c:v>
                </c:pt>
                <c:pt idx="696">
                  <c:v>257.22660000000002</c:v>
                </c:pt>
                <c:pt idx="697">
                  <c:v>266.61180000000002</c:v>
                </c:pt>
                <c:pt idx="698">
                  <c:v>272.18540000000002</c:v>
                </c:pt>
                <c:pt idx="699">
                  <c:v>300.96660000000003</c:v>
                </c:pt>
                <c:pt idx="700">
                  <c:v>278.26139999999998</c:v>
                </c:pt>
                <c:pt idx="701">
                  <c:v>264.63</c:v>
                </c:pt>
                <c:pt idx="702">
                  <c:v>282.24779999999998</c:v>
                </c:pt>
                <c:pt idx="703">
                  <c:v>288.1388</c:v>
                </c:pt>
                <c:pt idx="704">
                  <c:v>279.90219999999999</c:v>
                </c:pt>
                <c:pt idx="705">
                  <c:v>267.31040000000002</c:v>
                </c:pt>
                <c:pt idx="706">
                  <c:v>276.93959999999998</c:v>
                </c:pt>
                <c:pt idx="707">
                  <c:v>295.53140000000002</c:v>
                </c:pt>
                <c:pt idx="708">
                  <c:v>267.17720000000003</c:v>
                </c:pt>
                <c:pt idx="709">
                  <c:v>268.28059999999999</c:v>
                </c:pt>
                <c:pt idx="710">
                  <c:v>295.63</c:v>
                </c:pt>
                <c:pt idx="711">
                  <c:v>265.09100000000001</c:v>
                </c:pt>
                <c:pt idx="712">
                  <c:v>275.16219999999998</c:v>
                </c:pt>
                <c:pt idx="713">
                  <c:v>272.98</c:v>
                </c:pt>
                <c:pt idx="714">
                  <c:v>302.85160000000002</c:v>
                </c:pt>
                <c:pt idx="715">
                  <c:v>297.61439999999999</c:v>
                </c:pt>
                <c:pt idx="716">
                  <c:v>275.06279999999998</c:v>
                </c:pt>
                <c:pt idx="717">
                  <c:v>299.31180000000001</c:v>
                </c:pt>
                <c:pt idx="718">
                  <c:v>311.07940000000002</c:v>
                </c:pt>
                <c:pt idx="719">
                  <c:v>288.2878</c:v>
                </c:pt>
                <c:pt idx="720">
                  <c:v>301.64940000000001</c:v>
                </c:pt>
                <c:pt idx="721">
                  <c:v>279.06619999999998</c:v>
                </c:pt>
                <c:pt idx="722">
                  <c:v>297.52980000000002</c:v>
                </c:pt>
                <c:pt idx="723">
                  <c:v>287.78379999999999</c:v>
                </c:pt>
                <c:pt idx="724">
                  <c:v>322.94580000000002</c:v>
                </c:pt>
                <c:pt idx="725">
                  <c:v>304.892</c:v>
                </c:pt>
                <c:pt idx="726">
                  <c:v>317.48579999999998</c:v>
                </c:pt>
                <c:pt idx="727">
                  <c:v>293.8082</c:v>
                </c:pt>
                <c:pt idx="728">
                  <c:v>322.96660000000003</c:v>
                </c:pt>
                <c:pt idx="729">
                  <c:v>304.99700000000001</c:v>
                </c:pt>
                <c:pt idx="730">
                  <c:v>298.0652</c:v>
                </c:pt>
                <c:pt idx="731">
                  <c:v>319.90100000000001</c:v>
                </c:pt>
                <c:pt idx="732">
                  <c:v>292.91379999999998</c:v>
                </c:pt>
                <c:pt idx="733">
                  <c:v>308.87119999999999</c:v>
                </c:pt>
                <c:pt idx="734">
                  <c:v>320.49880000000002</c:v>
                </c:pt>
                <c:pt idx="735">
                  <c:v>317.45519999999999</c:v>
                </c:pt>
                <c:pt idx="736">
                  <c:v>306.63440000000003</c:v>
                </c:pt>
                <c:pt idx="737">
                  <c:v>302.8546</c:v>
                </c:pt>
                <c:pt idx="738">
                  <c:v>315.86160000000001</c:v>
                </c:pt>
                <c:pt idx="739">
                  <c:v>302.5378</c:v>
                </c:pt>
                <c:pt idx="740">
                  <c:v>321.79939999999999</c:v>
                </c:pt>
                <c:pt idx="741">
                  <c:v>314.28879999999998</c:v>
                </c:pt>
                <c:pt idx="742">
                  <c:v>316.03660000000002</c:v>
                </c:pt>
                <c:pt idx="743">
                  <c:v>322.34440000000001</c:v>
                </c:pt>
                <c:pt idx="744">
                  <c:v>319.96879999999999</c:v>
                </c:pt>
                <c:pt idx="745">
                  <c:v>348.86259999999999</c:v>
                </c:pt>
                <c:pt idx="746">
                  <c:v>324.12380000000002</c:v>
                </c:pt>
                <c:pt idx="747">
                  <c:v>311.42140000000001</c:v>
                </c:pt>
                <c:pt idx="748">
                  <c:v>320.97519999999997</c:v>
                </c:pt>
                <c:pt idx="749">
                  <c:v>361.17</c:v>
                </c:pt>
                <c:pt idx="750">
                  <c:v>348.78140000000002</c:v>
                </c:pt>
                <c:pt idx="751">
                  <c:v>341.71859999999998</c:v>
                </c:pt>
                <c:pt idx="752">
                  <c:v>400.26080000000002</c:v>
                </c:pt>
                <c:pt idx="753">
                  <c:v>420.64179999999999</c:v>
                </c:pt>
                <c:pt idx="754">
                  <c:v>492.51519999999999</c:v>
                </c:pt>
                <c:pt idx="755">
                  <c:v>585.80920000000003</c:v>
                </c:pt>
                <c:pt idx="756">
                  <c:v>683.38840000000005</c:v>
                </c:pt>
                <c:pt idx="757">
                  <c:v>895.83019999999999</c:v>
                </c:pt>
                <c:pt idx="758">
                  <c:v>1102.0340000000001</c:v>
                </c:pt>
                <c:pt idx="759">
                  <c:v>1293.7678000000001</c:v>
                </c:pt>
                <c:pt idx="760">
                  <c:v>1492.6196</c:v>
                </c:pt>
                <c:pt idx="761">
                  <c:v>1617.1764000000001</c:v>
                </c:pt>
                <c:pt idx="762">
                  <c:v>1679.0092</c:v>
                </c:pt>
                <c:pt idx="763">
                  <c:v>1655.2434000000001</c:v>
                </c:pt>
                <c:pt idx="764">
                  <c:v>1506.3696</c:v>
                </c:pt>
                <c:pt idx="765">
                  <c:v>1317.2198000000001</c:v>
                </c:pt>
                <c:pt idx="766">
                  <c:v>1042.4742000000001</c:v>
                </c:pt>
                <c:pt idx="767">
                  <c:v>784.61419999999998</c:v>
                </c:pt>
                <c:pt idx="768">
                  <c:v>606.96460000000002</c:v>
                </c:pt>
                <c:pt idx="769">
                  <c:v>468.72199999999998</c:v>
                </c:pt>
                <c:pt idx="770">
                  <c:v>426.99419999999998</c:v>
                </c:pt>
                <c:pt idx="771">
                  <c:v>401.43239999999997</c:v>
                </c:pt>
                <c:pt idx="772">
                  <c:v>378.17239999999998</c:v>
                </c:pt>
                <c:pt idx="773">
                  <c:v>365.2208</c:v>
                </c:pt>
                <c:pt idx="774">
                  <c:v>374.6388</c:v>
                </c:pt>
                <c:pt idx="775">
                  <c:v>384.8956</c:v>
                </c:pt>
                <c:pt idx="776">
                  <c:v>376.99220000000003</c:v>
                </c:pt>
                <c:pt idx="777">
                  <c:v>380.57499999999999</c:v>
                </c:pt>
                <c:pt idx="778">
                  <c:v>358.48039999999997</c:v>
                </c:pt>
                <c:pt idx="779">
                  <c:v>391.38819999999998</c:v>
                </c:pt>
                <c:pt idx="780">
                  <c:v>334.74779999999998</c:v>
                </c:pt>
                <c:pt idx="781">
                  <c:v>352.09480000000002</c:v>
                </c:pt>
                <c:pt idx="782">
                  <c:v>341.28160000000003</c:v>
                </c:pt>
                <c:pt idx="783">
                  <c:v>337.59300000000002</c:v>
                </c:pt>
                <c:pt idx="784">
                  <c:v>356.76080000000002</c:v>
                </c:pt>
                <c:pt idx="785">
                  <c:v>374.16719999999998</c:v>
                </c:pt>
                <c:pt idx="786">
                  <c:v>349.89440000000002</c:v>
                </c:pt>
                <c:pt idx="787">
                  <c:v>353.61419999999998</c:v>
                </c:pt>
                <c:pt idx="788">
                  <c:v>342.64980000000003</c:v>
                </c:pt>
                <c:pt idx="789">
                  <c:v>361.47019999999998</c:v>
                </c:pt>
                <c:pt idx="790">
                  <c:v>324.92020000000002</c:v>
                </c:pt>
                <c:pt idx="791">
                  <c:v>365.60079999999999</c:v>
                </c:pt>
                <c:pt idx="792">
                  <c:v>348.7398</c:v>
                </c:pt>
                <c:pt idx="793">
                  <c:v>352.17559999999997</c:v>
                </c:pt>
                <c:pt idx="794">
                  <c:v>339.72320000000002</c:v>
                </c:pt>
                <c:pt idx="795">
                  <c:v>374.9984</c:v>
                </c:pt>
                <c:pt idx="796">
                  <c:v>367.42160000000001</c:v>
                </c:pt>
                <c:pt idx="797">
                  <c:v>373.69459999999998</c:v>
                </c:pt>
                <c:pt idx="798">
                  <c:v>339.79</c:v>
                </c:pt>
                <c:pt idx="799">
                  <c:v>363.92919999999998</c:v>
                </c:pt>
                <c:pt idx="800">
                  <c:v>352.286</c:v>
                </c:pt>
                <c:pt idx="801">
                  <c:v>381.13560000000001</c:v>
                </c:pt>
                <c:pt idx="802">
                  <c:v>354.99079999999998</c:v>
                </c:pt>
                <c:pt idx="803">
                  <c:v>345.27080000000001</c:v>
                </c:pt>
                <c:pt idx="804">
                  <c:v>392.12259999999998</c:v>
                </c:pt>
                <c:pt idx="805">
                  <c:v>375.90940000000001</c:v>
                </c:pt>
                <c:pt idx="806">
                  <c:v>358.45780000000002</c:v>
                </c:pt>
                <c:pt idx="807">
                  <c:v>377.50900000000001</c:v>
                </c:pt>
                <c:pt idx="808">
                  <c:v>366.94380000000001</c:v>
                </c:pt>
                <c:pt idx="809">
                  <c:v>374.94900000000001</c:v>
                </c:pt>
                <c:pt idx="810">
                  <c:v>343.84019999999998</c:v>
                </c:pt>
                <c:pt idx="811">
                  <c:v>350.4896</c:v>
                </c:pt>
                <c:pt idx="812">
                  <c:v>350.03460000000001</c:v>
                </c:pt>
                <c:pt idx="813">
                  <c:v>346.5772</c:v>
                </c:pt>
                <c:pt idx="814">
                  <c:v>340.57380000000001</c:v>
                </c:pt>
                <c:pt idx="815">
                  <c:v>391.88380000000001</c:v>
                </c:pt>
                <c:pt idx="816">
                  <c:v>384.22660000000002</c:v>
                </c:pt>
                <c:pt idx="817">
                  <c:v>378.92880000000002</c:v>
                </c:pt>
                <c:pt idx="818">
                  <c:v>371.97320000000002</c:v>
                </c:pt>
                <c:pt idx="819">
                  <c:v>383.33280000000002</c:v>
                </c:pt>
                <c:pt idx="820">
                  <c:v>406.35120000000001</c:v>
                </c:pt>
                <c:pt idx="821">
                  <c:v>370.05619999999999</c:v>
                </c:pt>
                <c:pt idx="822">
                  <c:v>378.57900000000001</c:v>
                </c:pt>
                <c:pt idx="823">
                  <c:v>390.35579999999999</c:v>
                </c:pt>
                <c:pt idx="824">
                  <c:v>375.85079999999999</c:v>
                </c:pt>
                <c:pt idx="825">
                  <c:v>356.96379999999999</c:v>
                </c:pt>
                <c:pt idx="826">
                  <c:v>351.84359999999998</c:v>
                </c:pt>
                <c:pt idx="827">
                  <c:v>363.774</c:v>
                </c:pt>
                <c:pt idx="828">
                  <c:v>363.45620000000002</c:v>
                </c:pt>
                <c:pt idx="829">
                  <c:v>379.23259999999999</c:v>
                </c:pt>
                <c:pt idx="830">
                  <c:v>386.89600000000002</c:v>
                </c:pt>
                <c:pt idx="831">
                  <c:v>382.58600000000001</c:v>
                </c:pt>
                <c:pt idx="832">
                  <c:v>389.13220000000001</c:v>
                </c:pt>
                <c:pt idx="833">
                  <c:v>358.86419999999998</c:v>
                </c:pt>
                <c:pt idx="834">
                  <c:v>372.98039999999997</c:v>
                </c:pt>
                <c:pt idx="835">
                  <c:v>423.66820000000001</c:v>
                </c:pt>
                <c:pt idx="836">
                  <c:v>383.46460000000002</c:v>
                </c:pt>
                <c:pt idx="837">
                  <c:v>388.43459999999999</c:v>
                </c:pt>
                <c:pt idx="838">
                  <c:v>392.6866</c:v>
                </c:pt>
                <c:pt idx="839">
                  <c:v>402.0324</c:v>
                </c:pt>
                <c:pt idx="840">
                  <c:v>373.50920000000002</c:v>
                </c:pt>
                <c:pt idx="841">
                  <c:v>381.43959999999998</c:v>
                </c:pt>
                <c:pt idx="842">
                  <c:v>376.93880000000001</c:v>
                </c:pt>
                <c:pt idx="843">
                  <c:v>387.91860000000003</c:v>
                </c:pt>
                <c:pt idx="844">
                  <c:v>372.58280000000002</c:v>
                </c:pt>
                <c:pt idx="845">
                  <c:v>384.63</c:v>
                </c:pt>
                <c:pt idx="846">
                  <c:v>371.05939999999998</c:v>
                </c:pt>
                <c:pt idx="847">
                  <c:v>391.18819999999999</c:v>
                </c:pt>
                <c:pt idx="848">
                  <c:v>408.88479999999998</c:v>
                </c:pt>
                <c:pt idx="849">
                  <c:v>418.67020000000002</c:v>
                </c:pt>
                <c:pt idx="850">
                  <c:v>401.3184</c:v>
                </c:pt>
                <c:pt idx="851">
                  <c:v>383.4676</c:v>
                </c:pt>
                <c:pt idx="852">
                  <c:v>387.601</c:v>
                </c:pt>
                <c:pt idx="853">
                  <c:v>412.12299999999999</c:v>
                </c:pt>
                <c:pt idx="854">
                  <c:v>399.41160000000002</c:v>
                </c:pt>
                <c:pt idx="855">
                  <c:v>397.27280000000002</c:v>
                </c:pt>
                <c:pt idx="856">
                  <c:v>384.2362</c:v>
                </c:pt>
                <c:pt idx="857">
                  <c:v>422.99560000000002</c:v>
                </c:pt>
                <c:pt idx="858">
                  <c:v>387.14819999999997</c:v>
                </c:pt>
                <c:pt idx="859">
                  <c:v>403.77339999999998</c:v>
                </c:pt>
                <c:pt idx="860">
                  <c:v>377.1268</c:v>
                </c:pt>
                <c:pt idx="861">
                  <c:v>437.49360000000001</c:v>
                </c:pt>
                <c:pt idx="862">
                  <c:v>417.2432</c:v>
                </c:pt>
                <c:pt idx="863">
                  <c:v>395.70179999999999</c:v>
                </c:pt>
                <c:pt idx="864">
                  <c:v>403.62479999999999</c:v>
                </c:pt>
                <c:pt idx="865">
                  <c:v>366.61360000000002</c:v>
                </c:pt>
                <c:pt idx="866">
                  <c:v>378.6764</c:v>
                </c:pt>
                <c:pt idx="867">
                  <c:v>421.71679999999998</c:v>
                </c:pt>
                <c:pt idx="868">
                  <c:v>432.33819999999997</c:v>
                </c:pt>
                <c:pt idx="869">
                  <c:v>412.71499999999997</c:v>
                </c:pt>
                <c:pt idx="870">
                  <c:v>379.36500000000001</c:v>
                </c:pt>
                <c:pt idx="871">
                  <c:v>379.3698</c:v>
                </c:pt>
                <c:pt idx="872">
                  <c:v>382.74740000000003</c:v>
                </c:pt>
                <c:pt idx="873">
                  <c:v>377.61700000000002</c:v>
                </c:pt>
                <c:pt idx="874">
                  <c:v>412.60340000000002</c:v>
                </c:pt>
                <c:pt idx="875">
                  <c:v>404.66719999999998</c:v>
                </c:pt>
                <c:pt idx="876">
                  <c:v>385.9042</c:v>
                </c:pt>
                <c:pt idx="877">
                  <c:v>411.5926</c:v>
                </c:pt>
                <c:pt idx="878">
                  <c:v>401.14299999999997</c:v>
                </c:pt>
                <c:pt idx="879">
                  <c:v>394.35919999999999</c:v>
                </c:pt>
                <c:pt idx="880">
                  <c:v>412.0138</c:v>
                </c:pt>
                <c:pt idx="881">
                  <c:v>428.29840000000002</c:v>
                </c:pt>
                <c:pt idx="882">
                  <c:v>446.26400000000001</c:v>
                </c:pt>
                <c:pt idx="883">
                  <c:v>436.06259999999997</c:v>
                </c:pt>
                <c:pt idx="884">
                  <c:v>424.61099999999999</c:v>
                </c:pt>
                <c:pt idx="885">
                  <c:v>392.05860000000001</c:v>
                </c:pt>
                <c:pt idx="886">
                  <c:v>384.12720000000002</c:v>
                </c:pt>
                <c:pt idx="887">
                  <c:v>400.012</c:v>
                </c:pt>
                <c:pt idx="888">
                  <c:v>425.21839999999997</c:v>
                </c:pt>
                <c:pt idx="889">
                  <c:v>420.68759999999997</c:v>
                </c:pt>
                <c:pt idx="890">
                  <c:v>408.61759999999998</c:v>
                </c:pt>
                <c:pt idx="891">
                  <c:v>418.4024</c:v>
                </c:pt>
                <c:pt idx="892">
                  <c:v>394.85680000000002</c:v>
                </c:pt>
                <c:pt idx="893">
                  <c:v>421.334</c:v>
                </c:pt>
                <c:pt idx="894">
                  <c:v>430.5856</c:v>
                </c:pt>
                <c:pt idx="895">
                  <c:v>457.54640000000001</c:v>
                </c:pt>
                <c:pt idx="896">
                  <c:v>416.1866</c:v>
                </c:pt>
                <c:pt idx="897">
                  <c:v>429.27640000000002</c:v>
                </c:pt>
                <c:pt idx="898">
                  <c:v>429.43419999999998</c:v>
                </c:pt>
                <c:pt idx="899">
                  <c:v>404.53</c:v>
                </c:pt>
                <c:pt idx="900">
                  <c:v>397.94499999999999</c:v>
                </c:pt>
                <c:pt idx="901">
                  <c:v>405.90640000000002</c:v>
                </c:pt>
                <c:pt idx="902">
                  <c:v>417.62700000000001</c:v>
                </c:pt>
                <c:pt idx="903">
                  <c:v>423.45339999999999</c:v>
                </c:pt>
                <c:pt idx="904">
                  <c:v>435.2876</c:v>
                </c:pt>
                <c:pt idx="905">
                  <c:v>423.06819999999999</c:v>
                </c:pt>
                <c:pt idx="906">
                  <c:v>453.75560000000002</c:v>
                </c:pt>
                <c:pt idx="907">
                  <c:v>415.45699999999999</c:v>
                </c:pt>
                <c:pt idx="908">
                  <c:v>411.20760000000001</c:v>
                </c:pt>
                <c:pt idx="909">
                  <c:v>456.91820000000001</c:v>
                </c:pt>
                <c:pt idx="910">
                  <c:v>427.31639999999999</c:v>
                </c:pt>
                <c:pt idx="911">
                  <c:v>426.73540000000003</c:v>
                </c:pt>
                <c:pt idx="912">
                  <c:v>425.30680000000001</c:v>
                </c:pt>
                <c:pt idx="913">
                  <c:v>420.62200000000001</c:v>
                </c:pt>
                <c:pt idx="914">
                  <c:v>456.70699999999999</c:v>
                </c:pt>
                <c:pt idx="915">
                  <c:v>437.66640000000001</c:v>
                </c:pt>
                <c:pt idx="916">
                  <c:v>426.53339999999997</c:v>
                </c:pt>
                <c:pt idx="917">
                  <c:v>427.01600000000002</c:v>
                </c:pt>
                <c:pt idx="918">
                  <c:v>427.07380000000001</c:v>
                </c:pt>
                <c:pt idx="919">
                  <c:v>412.63619999999997</c:v>
                </c:pt>
                <c:pt idx="920">
                  <c:v>436.8492</c:v>
                </c:pt>
                <c:pt idx="921">
                  <c:v>402.9384</c:v>
                </c:pt>
                <c:pt idx="922">
                  <c:v>409.78859999999997</c:v>
                </c:pt>
                <c:pt idx="923">
                  <c:v>418.12979999999999</c:v>
                </c:pt>
                <c:pt idx="924">
                  <c:v>429.60739999999998</c:v>
                </c:pt>
                <c:pt idx="925">
                  <c:v>426.00099999999998</c:v>
                </c:pt>
                <c:pt idx="926">
                  <c:v>419.82260000000002</c:v>
                </c:pt>
                <c:pt idx="927">
                  <c:v>421.221</c:v>
                </c:pt>
                <c:pt idx="928">
                  <c:v>412.01299999999998</c:v>
                </c:pt>
                <c:pt idx="929">
                  <c:v>428.24160000000001</c:v>
                </c:pt>
                <c:pt idx="930">
                  <c:v>401.5548</c:v>
                </c:pt>
                <c:pt idx="931">
                  <c:v>444.31659999999999</c:v>
                </c:pt>
                <c:pt idx="932">
                  <c:v>427.87400000000002</c:v>
                </c:pt>
                <c:pt idx="933">
                  <c:v>450.36559999999997</c:v>
                </c:pt>
                <c:pt idx="934">
                  <c:v>440.70479999999998</c:v>
                </c:pt>
                <c:pt idx="935">
                  <c:v>427.31599999999997</c:v>
                </c:pt>
                <c:pt idx="936">
                  <c:v>443.36399999999998</c:v>
                </c:pt>
                <c:pt idx="937">
                  <c:v>427.20600000000002</c:v>
                </c:pt>
                <c:pt idx="938">
                  <c:v>407.29219999999998</c:v>
                </c:pt>
                <c:pt idx="939">
                  <c:v>463.7688</c:v>
                </c:pt>
                <c:pt idx="940">
                  <c:v>436.1918</c:v>
                </c:pt>
                <c:pt idx="941">
                  <c:v>463.41059999999999</c:v>
                </c:pt>
                <c:pt idx="942">
                  <c:v>422.76740000000001</c:v>
                </c:pt>
                <c:pt idx="943">
                  <c:v>436.30360000000002</c:v>
                </c:pt>
                <c:pt idx="944">
                  <c:v>439.29160000000002</c:v>
                </c:pt>
                <c:pt idx="945">
                  <c:v>434.12479999999999</c:v>
                </c:pt>
                <c:pt idx="946">
                  <c:v>431.649</c:v>
                </c:pt>
                <c:pt idx="947">
                  <c:v>450.96499999999997</c:v>
                </c:pt>
                <c:pt idx="948">
                  <c:v>453.19979999999998</c:v>
                </c:pt>
                <c:pt idx="949">
                  <c:v>414.86939999999998</c:v>
                </c:pt>
                <c:pt idx="950">
                  <c:v>416.53899999999999</c:v>
                </c:pt>
                <c:pt idx="951">
                  <c:v>441.96120000000002</c:v>
                </c:pt>
                <c:pt idx="952">
                  <c:v>444.35239999999999</c:v>
                </c:pt>
                <c:pt idx="953">
                  <c:v>428.6816</c:v>
                </c:pt>
                <c:pt idx="954">
                  <c:v>443.44659999999999</c:v>
                </c:pt>
                <c:pt idx="955">
                  <c:v>424.22320000000002</c:v>
                </c:pt>
                <c:pt idx="956">
                  <c:v>420.35539999999997</c:v>
                </c:pt>
                <c:pt idx="957">
                  <c:v>429.01179999999999</c:v>
                </c:pt>
                <c:pt idx="958">
                  <c:v>441.66739999999999</c:v>
                </c:pt>
                <c:pt idx="959">
                  <c:v>441.6216</c:v>
                </c:pt>
                <c:pt idx="960">
                  <c:v>414.00099999999998</c:v>
                </c:pt>
                <c:pt idx="961">
                  <c:v>439.99040000000002</c:v>
                </c:pt>
                <c:pt idx="962">
                  <c:v>407.45139999999998</c:v>
                </c:pt>
                <c:pt idx="963">
                  <c:v>446.63959999999997</c:v>
                </c:pt>
                <c:pt idx="964">
                  <c:v>451.37779999999998</c:v>
                </c:pt>
                <c:pt idx="965">
                  <c:v>437.15960000000001</c:v>
                </c:pt>
                <c:pt idx="966">
                  <c:v>437.50979999999998</c:v>
                </c:pt>
                <c:pt idx="967">
                  <c:v>407.91199999999998</c:v>
                </c:pt>
                <c:pt idx="968">
                  <c:v>447.28820000000002</c:v>
                </c:pt>
                <c:pt idx="969">
                  <c:v>415.62959999999998</c:v>
                </c:pt>
                <c:pt idx="970">
                  <c:v>427.88659999999999</c:v>
                </c:pt>
                <c:pt idx="971">
                  <c:v>435.97800000000001</c:v>
                </c:pt>
                <c:pt idx="972">
                  <c:v>430.61720000000003</c:v>
                </c:pt>
                <c:pt idx="973">
                  <c:v>426.0958</c:v>
                </c:pt>
                <c:pt idx="974">
                  <c:v>418.00479999999999</c:v>
                </c:pt>
                <c:pt idx="975">
                  <c:v>437.82499999999999</c:v>
                </c:pt>
                <c:pt idx="976">
                  <c:v>426.50240000000002</c:v>
                </c:pt>
                <c:pt idx="977">
                  <c:v>408.16759999999999</c:v>
                </c:pt>
                <c:pt idx="978">
                  <c:v>441.6096</c:v>
                </c:pt>
                <c:pt idx="979">
                  <c:v>457.21080000000001</c:v>
                </c:pt>
                <c:pt idx="980">
                  <c:v>461.44459999999998</c:v>
                </c:pt>
                <c:pt idx="981">
                  <c:v>454.37020000000001</c:v>
                </c:pt>
                <c:pt idx="982">
                  <c:v>437.81040000000002</c:v>
                </c:pt>
                <c:pt idx="983">
                  <c:v>428.33240000000001</c:v>
                </c:pt>
                <c:pt idx="984">
                  <c:v>451.55759999999998</c:v>
                </c:pt>
                <c:pt idx="985">
                  <c:v>468.029</c:v>
                </c:pt>
                <c:pt idx="986">
                  <c:v>458.28859999999997</c:v>
                </c:pt>
                <c:pt idx="987">
                  <c:v>463.25099999999998</c:v>
                </c:pt>
                <c:pt idx="988">
                  <c:v>534.38340000000005</c:v>
                </c:pt>
                <c:pt idx="989">
                  <c:v>519.48839999999996</c:v>
                </c:pt>
                <c:pt idx="990">
                  <c:v>541.697</c:v>
                </c:pt>
                <c:pt idx="991">
                  <c:v>551.53340000000003</c:v>
                </c:pt>
                <c:pt idx="992">
                  <c:v>565.98320000000001</c:v>
                </c:pt>
                <c:pt idx="993">
                  <c:v>555.85500000000002</c:v>
                </c:pt>
                <c:pt idx="994">
                  <c:v>531.43320000000006</c:v>
                </c:pt>
                <c:pt idx="995">
                  <c:v>496.09500000000003</c:v>
                </c:pt>
                <c:pt idx="996">
                  <c:v>505.38619999999997</c:v>
                </c:pt>
                <c:pt idx="997">
                  <c:v>458.5872</c:v>
                </c:pt>
                <c:pt idx="998">
                  <c:v>472.18</c:v>
                </c:pt>
                <c:pt idx="999">
                  <c:v>410.74799999999999</c:v>
                </c:pt>
                <c:pt idx="1000">
                  <c:v>434.81799999999998</c:v>
                </c:pt>
                <c:pt idx="1001">
                  <c:v>397.07380000000001</c:v>
                </c:pt>
                <c:pt idx="1002">
                  <c:v>415.65499999999997</c:v>
                </c:pt>
                <c:pt idx="1003">
                  <c:v>420.16460000000001</c:v>
                </c:pt>
                <c:pt idx="1004">
                  <c:v>430.72179999999997</c:v>
                </c:pt>
                <c:pt idx="1005">
                  <c:v>420.30399999999997</c:v>
                </c:pt>
                <c:pt idx="1006">
                  <c:v>417.08800000000002</c:v>
                </c:pt>
                <c:pt idx="1007">
                  <c:v>425.38479999999998</c:v>
                </c:pt>
                <c:pt idx="1008">
                  <c:v>439.09660000000002</c:v>
                </c:pt>
                <c:pt idx="1009">
                  <c:v>460.43880000000001</c:v>
                </c:pt>
                <c:pt idx="1010">
                  <c:v>440.22820000000002</c:v>
                </c:pt>
                <c:pt idx="1011">
                  <c:v>449.75659999999999</c:v>
                </c:pt>
                <c:pt idx="1012">
                  <c:v>427.81599999999997</c:v>
                </c:pt>
                <c:pt idx="1013">
                  <c:v>424.85840000000002</c:v>
                </c:pt>
                <c:pt idx="1014">
                  <c:v>426.54199999999997</c:v>
                </c:pt>
                <c:pt idx="1015">
                  <c:v>425.346</c:v>
                </c:pt>
                <c:pt idx="1016">
                  <c:v>404.88159999999999</c:v>
                </c:pt>
                <c:pt idx="1017">
                  <c:v>416.08159999999998</c:v>
                </c:pt>
                <c:pt idx="1018">
                  <c:v>399.54660000000001</c:v>
                </c:pt>
                <c:pt idx="1019">
                  <c:v>419.56240000000003</c:v>
                </c:pt>
                <c:pt idx="1020">
                  <c:v>435.5138</c:v>
                </c:pt>
                <c:pt idx="1021">
                  <c:v>430.52659999999997</c:v>
                </c:pt>
                <c:pt idx="1022">
                  <c:v>414.08179999999999</c:v>
                </c:pt>
                <c:pt idx="1023">
                  <c:v>446.108</c:v>
                </c:pt>
                <c:pt idx="1024">
                  <c:v>420.90440000000001</c:v>
                </c:pt>
                <c:pt idx="1025">
                  <c:v>442.983</c:v>
                </c:pt>
                <c:pt idx="1026">
                  <c:v>437.08240000000001</c:v>
                </c:pt>
                <c:pt idx="1027">
                  <c:v>424.82960000000003</c:v>
                </c:pt>
                <c:pt idx="1028">
                  <c:v>434.23860000000002</c:v>
                </c:pt>
                <c:pt idx="1029">
                  <c:v>427.63659999999999</c:v>
                </c:pt>
                <c:pt idx="1030">
                  <c:v>440.60219999999998</c:v>
                </c:pt>
                <c:pt idx="1031">
                  <c:v>432.80220000000003</c:v>
                </c:pt>
                <c:pt idx="1032">
                  <c:v>428.96199999999999</c:v>
                </c:pt>
                <c:pt idx="1033">
                  <c:v>392.1302</c:v>
                </c:pt>
                <c:pt idx="1034">
                  <c:v>413.51920000000001</c:v>
                </c:pt>
                <c:pt idx="1035">
                  <c:v>396.65879999999999</c:v>
                </c:pt>
                <c:pt idx="1036">
                  <c:v>427.48320000000001</c:v>
                </c:pt>
                <c:pt idx="1037">
                  <c:v>454.02659999999997</c:v>
                </c:pt>
                <c:pt idx="1038">
                  <c:v>436.3938</c:v>
                </c:pt>
                <c:pt idx="1039">
                  <c:v>431.12860000000001</c:v>
                </c:pt>
                <c:pt idx="1040">
                  <c:v>388.18119999999999</c:v>
                </c:pt>
                <c:pt idx="1041">
                  <c:v>404.92680000000001</c:v>
                </c:pt>
                <c:pt idx="1042">
                  <c:v>417.46319999999997</c:v>
                </c:pt>
                <c:pt idx="1043">
                  <c:v>416.86099999999999</c:v>
                </c:pt>
                <c:pt idx="1044">
                  <c:v>396.54320000000001</c:v>
                </c:pt>
                <c:pt idx="1045">
                  <c:v>450.6798</c:v>
                </c:pt>
                <c:pt idx="1046">
                  <c:v>416.5394</c:v>
                </c:pt>
                <c:pt idx="1047">
                  <c:v>424.41300000000001</c:v>
                </c:pt>
                <c:pt idx="1048">
                  <c:v>416.1918</c:v>
                </c:pt>
                <c:pt idx="1049">
                  <c:v>453.69240000000002</c:v>
                </c:pt>
                <c:pt idx="1050">
                  <c:v>410.35039999999998</c:v>
                </c:pt>
                <c:pt idx="1051">
                  <c:v>445.3646</c:v>
                </c:pt>
                <c:pt idx="1052">
                  <c:v>437.97840000000002</c:v>
                </c:pt>
                <c:pt idx="1053">
                  <c:v>448.24</c:v>
                </c:pt>
                <c:pt idx="1054">
                  <c:v>392.96140000000003</c:v>
                </c:pt>
                <c:pt idx="1055">
                  <c:v>433.14600000000002</c:v>
                </c:pt>
                <c:pt idx="1056">
                  <c:v>431.3854</c:v>
                </c:pt>
                <c:pt idx="1057">
                  <c:v>393.38639999999998</c:v>
                </c:pt>
                <c:pt idx="1058">
                  <c:v>387.37700000000001</c:v>
                </c:pt>
                <c:pt idx="1059">
                  <c:v>435.31439999999998</c:v>
                </c:pt>
                <c:pt idx="1060">
                  <c:v>442.7398</c:v>
                </c:pt>
                <c:pt idx="1061">
                  <c:v>441.10399999999998</c:v>
                </c:pt>
                <c:pt idx="1062">
                  <c:v>426.5462</c:v>
                </c:pt>
                <c:pt idx="1063">
                  <c:v>391.87099999999998</c:v>
                </c:pt>
                <c:pt idx="1064">
                  <c:v>446.52300000000002</c:v>
                </c:pt>
                <c:pt idx="1065">
                  <c:v>399.31540000000001</c:v>
                </c:pt>
                <c:pt idx="1066">
                  <c:v>404.46620000000001</c:v>
                </c:pt>
                <c:pt idx="1067">
                  <c:v>427.202</c:v>
                </c:pt>
                <c:pt idx="1068">
                  <c:v>413.31020000000001</c:v>
                </c:pt>
                <c:pt idx="1069">
                  <c:v>398.46199999999999</c:v>
                </c:pt>
                <c:pt idx="1070">
                  <c:v>385.86340000000001</c:v>
                </c:pt>
                <c:pt idx="1071">
                  <c:v>420.53840000000002</c:v>
                </c:pt>
                <c:pt idx="1072">
                  <c:v>396.63060000000002</c:v>
                </c:pt>
                <c:pt idx="1073">
                  <c:v>428.5206</c:v>
                </c:pt>
                <c:pt idx="1074">
                  <c:v>424.74560000000002</c:v>
                </c:pt>
                <c:pt idx="1075">
                  <c:v>408.6028</c:v>
                </c:pt>
                <c:pt idx="1076">
                  <c:v>417.72620000000001</c:v>
                </c:pt>
                <c:pt idx="1077">
                  <c:v>425.62180000000001</c:v>
                </c:pt>
                <c:pt idx="1078">
                  <c:v>379.18639999999999</c:v>
                </c:pt>
                <c:pt idx="1079">
                  <c:v>427.6268</c:v>
                </c:pt>
                <c:pt idx="1080">
                  <c:v>398.15800000000002</c:v>
                </c:pt>
                <c:pt idx="1081">
                  <c:v>407.68540000000002</c:v>
                </c:pt>
                <c:pt idx="1082">
                  <c:v>407.70119999999997</c:v>
                </c:pt>
                <c:pt idx="1083">
                  <c:v>435.56599999999997</c:v>
                </c:pt>
                <c:pt idx="1084">
                  <c:v>377.79599999999999</c:v>
                </c:pt>
                <c:pt idx="1085">
                  <c:v>413.66800000000001</c:v>
                </c:pt>
                <c:pt idx="1086">
                  <c:v>415.2962</c:v>
                </c:pt>
                <c:pt idx="1087">
                  <c:v>411.66500000000002</c:v>
                </c:pt>
                <c:pt idx="1088">
                  <c:v>397.98860000000002</c:v>
                </c:pt>
                <c:pt idx="1089">
                  <c:v>404.94080000000002</c:v>
                </c:pt>
                <c:pt idx="1090">
                  <c:v>384.01659999999998</c:v>
                </c:pt>
                <c:pt idx="1091">
                  <c:v>419.18759999999997</c:v>
                </c:pt>
                <c:pt idx="1092">
                  <c:v>390.74860000000001</c:v>
                </c:pt>
                <c:pt idx="1093">
                  <c:v>394.40879999999999</c:v>
                </c:pt>
                <c:pt idx="1094">
                  <c:v>424.63119999999998</c:v>
                </c:pt>
                <c:pt idx="1095">
                  <c:v>363.67380000000003</c:v>
                </c:pt>
                <c:pt idx="1096">
                  <c:v>410.07560000000001</c:v>
                </c:pt>
                <c:pt idx="1097">
                  <c:v>401.71319999999997</c:v>
                </c:pt>
                <c:pt idx="1098">
                  <c:v>420.82</c:v>
                </c:pt>
                <c:pt idx="1099">
                  <c:v>433.46820000000002</c:v>
                </c:pt>
                <c:pt idx="1100">
                  <c:v>394.39760000000001</c:v>
                </c:pt>
                <c:pt idx="1101">
                  <c:v>401.79399999999998</c:v>
                </c:pt>
                <c:pt idx="1102">
                  <c:v>432.57580000000002</c:v>
                </c:pt>
                <c:pt idx="1103">
                  <c:v>409.24720000000002</c:v>
                </c:pt>
                <c:pt idx="1104">
                  <c:v>407.65</c:v>
                </c:pt>
                <c:pt idx="1105">
                  <c:v>408.30739999999997</c:v>
                </c:pt>
                <c:pt idx="1106">
                  <c:v>414.01799999999997</c:v>
                </c:pt>
                <c:pt idx="1107">
                  <c:v>427.30680000000001</c:v>
                </c:pt>
                <c:pt idx="1108">
                  <c:v>413.13780000000003</c:v>
                </c:pt>
                <c:pt idx="1109">
                  <c:v>418.2278</c:v>
                </c:pt>
                <c:pt idx="1110">
                  <c:v>395.36660000000001</c:v>
                </c:pt>
                <c:pt idx="1111">
                  <c:v>442.97039999999998</c:v>
                </c:pt>
                <c:pt idx="1112">
                  <c:v>380.56040000000002</c:v>
                </c:pt>
                <c:pt idx="1113">
                  <c:v>412.70920000000001</c:v>
                </c:pt>
                <c:pt idx="1114">
                  <c:v>424.464</c:v>
                </c:pt>
                <c:pt idx="1115">
                  <c:v>376.01679999999999</c:v>
                </c:pt>
                <c:pt idx="1116">
                  <c:v>418.17899999999997</c:v>
                </c:pt>
                <c:pt idx="1117">
                  <c:v>415.43299999999999</c:v>
                </c:pt>
                <c:pt idx="1118">
                  <c:v>375.12180000000001</c:v>
                </c:pt>
                <c:pt idx="1119">
                  <c:v>416.12040000000002</c:v>
                </c:pt>
                <c:pt idx="1120">
                  <c:v>414.07679999999999</c:v>
                </c:pt>
                <c:pt idx="1121">
                  <c:v>401.57659999999998</c:v>
                </c:pt>
                <c:pt idx="1122">
                  <c:v>417.56939999999997</c:v>
                </c:pt>
                <c:pt idx="1123">
                  <c:v>407.30880000000002</c:v>
                </c:pt>
                <c:pt idx="1124">
                  <c:v>398.4896</c:v>
                </c:pt>
                <c:pt idx="1125">
                  <c:v>393.76940000000002</c:v>
                </c:pt>
                <c:pt idx="1126">
                  <c:v>408.03179999999998</c:v>
                </c:pt>
                <c:pt idx="1127">
                  <c:v>427.75020000000001</c:v>
                </c:pt>
                <c:pt idx="1128">
                  <c:v>414.3768</c:v>
                </c:pt>
                <c:pt idx="1129">
                  <c:v>452.68860000000001</c:v>
                </c:pt>
                <c:pt idx="1130">
                  <c:v>438.64920000000001</c:v>
                </c:pt>
                <c:pt idx="1131">
                  <c:v>381.25560000000002</c:v>
                </c:pt>
                <c:pt idx="1132">
                  <c:v>422.54860000000002</c:v>
                </c:pt>
                <c:pt idx="1133">
                  <c:v>375.32859999999999</c:v>
                </c:pt>
                <c:pt idx="1134">
                  <c:v>418.50760000000002</c:v>
                </c:pt>
                <c:pt idx="1135">
                  <c:v>408.35219999999998</c:v>
                </c:pt>
                <c:pt idx="1136">
                  <c:v>394.59539999999998</c:v>
                </c:pt>
                <c:pt idx="1137">
                  <c:v>406.33980000000003</c:v>
                </c:pt>
                <c:pt idx="1138">
                  <c:v>400.0428</c:v>
                </c:pt>
                <c:pt idx="1139">
                  <c:v>426.46260000000001</c:v>
                </c:pt>
                <c:pt idx="1140">
                  <c:v>394.26859999999999</c:v>
                </c:pt>
                <c:pt idx="1141">
                  <c:v>425.02019999999999</c:v>
                </c:pt>
                <c:pt idx="1142">
                  <c:v>379.8904</c:v>
                </c:pt>
                <c:pt idx="1143">
                  <c:v>412.065</c:v>
                </c:pt>
                <c:pt idx="1144">
                  <c:v>410.17720000000003</c:v>
                </c:pt>
                <c:pt idx="1145">
                  <c:v>370.31639999999999</c:v>
                </c:pt>
                <c:pt idx="1146">
                  <c:v>397.0326</c:v>
                </c:pt>
                <c:pt idx="1147">
                  <c:v>406.58420000000001</c:v>
                </c:pt>
                <c:pt idx="1148">
                  <c:v>373.24079999999998</c:v>
                </c:pt>
                <c:pt idx="1149">
                  <c:v>399.00979999999998</c:v>
                </c:pt>
                <c:pt idx="1150">
                  <c:v>423.43700000000001</c:v>
                </c:pt>
                <c:pt idx="1151">
                  <c:v>381.37720000000002</c:v>
                </c:pt>
                <c:pt idx="1152">
                  <c:v>415.13600000000002</c:v>
                </c:pt>
                <c:pt idx="1153">
                  <c:v>393.2276</c:v>
                </c:pt>
                <c:pt idx="1154">
                  <c:v>397.81279999999998</c:v>
                </c:pt>
                <c:pt idx="1155">
                  <c:v>398.7482</c:v>
                </c:pt>
                <c:pt idx="1156">
                  <c:v>401.56099999999998</c:v>
                </c:pt>
                <c:pt idx="1157">
                  <c:v>421.12920000000003</c:v>
                </c:pt>
                <c:pt idx="1158">
                  <c:v>401.56779999999998</c:v>
                </c:pt>
                <c:pt idx="1159">
                  <c:v>386.51940000000002</c:v>
                </c:pt>
                <c:pt idx="1160">
                  <c:v>430.35599999999999</c:v>
                </c:pt>
                <c:pt idx="1161">
                  <c:v>422.07319999999999</c:v>
                </c:pt>
                <c:pt idx="1162">
                  <c:v>370.26339999999999</c:v>
                </c:pt>
                <c:pt idx="1163">
                  <c:v>439.3064</c:v>
                </c:pt>
                <c:pt idx="1164">
                  <c:v>414.36720000000003</c:v>
                </c:pt>
                <c:pt idx="1165">
                  <c:v>410.21019999999999</c:v>
                </c:pt>
                <c:pt idx="1166">
                  <c:v>386.61680000000001</c:v>
                </c:pt>
                <c:pt idx="1167">
                  <c:v>410.48739999999998</c:v>
                </c:pt>
                <c:pt idx="1168">
                  <c:v>446.23660000000001</c:v>
                </c:pt>
                <c:pt idx="1169">
                  <c:v>391.66460000000001</c:v>
                </c:pt>
                <c:pt idx="1170">
                  <c:v>423.09460000000001</c:v>
                </c:pt>
                <c:pt idx="1171">
                  <c:v>424.06119999999999</c:v>
                </c:pt>
                <c:pt idx="1172">
                  <c:v>437.25020000000001</c:v>
                </c:pt>
                <c:pt idx="1173">
                  <c:v>433.87920000000003</c:v>
                </c:pt>
                <c:pt idx="1174">
                  <c:v>434.95240000000001</c:v>
                </c:pt>
                <c:pt idx="1175">
                  <c:v>449.81240000000003</c:v>
                </c:pt>
                <c:pt idx="1176">
                  <c:v>439.34719999999999</c:v>
                </c:pt>
                <c:pt idx="1177">
                  <c:v>497.40640000000002</c:v>
                </c:pt>
                <c:pt idx="1178">
                  <c:v>561.16039999999998</c:v>
                </c:pt>
                <c:pt idx="1179">
                  <c:v>640.80020000000002</c:v>
                </c:pt>
                <c:pt idx="1180">
                  <c:v>658.92880000000002</c:v>
                </c:pt>
                <c:pt idx="1181">
                  <c:v>906.4674</c:v>
                </c:pt>
                <c:pt idx="1182">
                  <c:v>1080.7850000000001</c:v>
                </c:pt>
                <c:pt idx="1183">
                  <c:v>1353.5064</c:v>
                </c:pt>
                <c:pt idx="1184">
                  <c:v>1613.7364</c:v>
                </c:pt>
                <c:pt idx="1185">
                  <c:v>1863.8373999999999</c:v>
                </c:pt>
                <c:pt idx="1186">
                  <c:v>1995.8992000000001</c:v>
                </c:pt>
                <c:pt idx="1187">
                  <c:v>2229.9645999999998</c:v>
                </c:pt>
                <c:pt idx="1188">
                  <c:v>2396.518</c:v>
                </c:pt>
                <c:pt idx="1189">
                  <c:v>2310.8645999999999</c:v>
                </c:pt>
                <c:pt idx="1190">
                  <c:v>2180.5138000000002</c:v>
                </c:pt>
                <c:pt idx="1191">
                  <c:v>1840.3674000000001</c:v>
                </c:pt>
                <c:pt idx="1192">
                  <c:v>1524.6442</c:v>
                </c:pt>
                <c:pt idx="1193">
                  <c:v>1191.3202000000001</c:v>
                </c:pt>
                <c:pt idx="1194">
                  <c:v>997.39020000000005</c:v>
                </c:pt>
                <c:pt idx="1195">
                  <c:v>749.18899999999996</c:v>
                </c:pt>
                <c:pt idx="1196">
                  <c:v>616.96320000000003</c:v>
                </c:pt>
                <c:pt idx="1197">
                  <c:v>528.28800000000001</c:v>
                </c:pt>
                <c:pt idx="1198">
                  <c:v>503.66140000000001</c:v>
                </c:pt>
                <c:pt idx="1199">
                  <c:v>442.47160000000002</c:v>
                </c:pt>
                <c:pt idx="1200">
                  <c:v>445.24520000000001</c:v>
                </c:pt>
                <c:pt idx="1201">
                  <c:v>423.34840000000003</c:v>
                </c:pt>
                <c:pt idx="1202">
                  <c:v>411.56900000000002</c:v>
                </c:pt>
                <c:pt idx="1203">
                  <c:v>435.83879999999999</c:v>
                </c:pt>
                <c:pt idx="1204">
                  <c:v>408.87439999999998</c:v>
                </c:pt>
                <c:pt idx="1205">
                  <c:v>389.72179999999997</c:v>
                </c:pt>
                <c:pt idx="1206">
                  <c:v>386.92160000000001</c:v>
                </c:pt>
                <c:pt idx="1207">
                  <c:v>417.6354</c:v>
                </c:pt>
                <c:pt idx="1208">
                  <c:v>396.50979999999998</c:v>
                </c:pt>
                <c:pt idx="1209">
                  <c:v>416.38619999999997</c:v>
                </c:pt>
                <c:pt idx="1210">
                  <c:v>386.54880000000003</c:v>
                </c:pt>
                <c:pt idx="1211">
                  <c:v>397.59480000000002</c:v>
                </c:pt>
                <c:pt idx="1212">
                  <c:v>418.34739999999999</c:v>
                </c:pt>
                <c:pt idx="1213">
                  <c:v>380.04759999999999</c:v>
                </c:pt>
                <c:pt idx="1214">
                  <c:v>404.81959999999998</c:v>
                </c:pt>
                <c:pt idx="1215">
                  <c:v>391.94260000000003</c:v>
                </c:pt>
                <c:pt idx="1216">
                  <c:v>426.76339999999999</c:v>
                </c:pt>
                <c:pt idx="1217">
                  <c:v>362.00380000000001</c:v>
                </c:pt>
                <c:pt idx="1218">
                  <c:v>375.23820000000001</c:v>
                </c:pt>
                <c:pt idx="1219">
                  <c:v>384.22059999999999</c:v>
                </c:pt>
                <c:pt idx="1220">
                  <c:v>374.81720000000001</c:v>
                </c:pt>
                <c:pt idx="1221">
                  <c:v>394.62299999999999</c:v>
                </c:pt>
                <c:pt idx="1222">
                  <c:v>388.21960000000001</c:v>
                </c:pt>
                <c:pt idx="1223">
                  <c:v>389.45359999999999</c:v>
                </c:pt>
                <c:pt idx="1224">
                  <c:v>390.70179999999999</c:v>
                </c:pt>
                <c:pt idx="1225">
                  <c:v>386.41800000000001</c:v>
                </c:pt>
                <c:pt idx="1226">
                  <c:v>381.49919999999997</c:v>
                </c:pt>
                <c:pt idx="1227">
                  <c:v>360.36939999999998</c:v>
                </c:pt>
                <c:pt idx="1228">
                  <c:v>366.56180000000001</c:v>
                </c:pt>
                <c:pt idx="1229">
                  <c:v>379.79820000000001</c:v>
                </c:pt>
                <c:pt idx="1230">
                  <c:v>360.78820000000002</c:v>
                </c:pt>
                <c:pt idx="1231">
                  <c:v>352.34320000000002</c:v>
                </c:pt>
                <c:pt idx="1232">
                  <c:v>384.06040000000002</c:v>
                </c:pt>
                <c:pt idx="1233">
                  <c:v>363.48820000000001</c:v>
                </c:pt>
                <c:pt idx="1234">
                  <c:v>396.51139999999998</c:v>
                </c:pt>
                <c:pt idx="1235">
                  <c:v>370.49579999999997</c:v>
                </c:pt>
                <c:pt idx="1236">
                  <c:v>353.71100000000001</c:v>
                </c:pt>
                <c:pt idx="1237">
                  <c:v>349.87599999999998</c:v>
                </c:pt>
                <c:pt idx="1238">
                  <c:v>395.375</c:v>
                </c:pt>
                <c:pt idx="1239">
                  <c:v>384.04719999999998</c:v>
                </c:pt>
                <c:pt idx="1240">
                  <c:v>322.37799999999999</c:v>
                </c:pt>
                <c:pt idx="1241">
                  <c:v>366.28280000000001</c:v>
                </c:pt>
                <c:pt idx="1242">
                  <c:v>390.81060000000002</c:v>
                </c:pt>
                <c:pt idx="1243">
                  <c:v>356.197</c:v>
                </c:pt>
                <c:pt idx="1244">
                  <c:v>329.62580000000003</c:v>
                </c:pt>
                <c:pt idx="1245">
                  <c:v>359.00979999999998</c:v>
                </c:pt>
                <c:pt idx="1246">
                  <c:v>384.96519999999998</c:v>
                </c:pt>
                <c:pt idx="1247">
                  <c:v>376.6078</c:v>
                </c:pt>
                <c:pt idx="1248">
                  <c:v>342.3784</c:v>
                </c:pt>
                <c:pt idx="1249">
                  <c:v>379.75900000000001</c:v>
                </c:pt>
                <c:pt idx="1250">
                  <c:v>377.32220000000001</c:v>
                </c:pt>
                <c:pt idx="1251">
                  <c:v>392.92180000000002</c:v>
                </c:pt>
                <c:pt idx="1252">
                  <c:v>351.74119999999999</c:v>
                </c:pt>
                <c:pt idx="1253">
                  <c:v>349.86419999999998</c:v>
                </c:pt>
                <c:pt idx="1254">
                  <c:v>369.16160000000002</c:v>
                </c:pt>
                <c:pt idx="1255">
                  <c:v>362.06020000000001</c:v>
                </c:pt>
                <c:pt idx="1256">
                  <c:v>358.23680000000002</c:v>
                </c:pt>
                <c:pt idx="1257">
                  <c:v>357.61540000000002</c:v>
                </c:pt>
                <c:pt idx="1258">
                  <c:v>340.93639999999999</c:v>
                </c:pt>
                <c:pt idx="1259">
                  <c:v>333.32440000000003</c:v>
                </c:pt>
                <c:pt idx="1260">
                  <c:v>343.33640000000003</c:v>
                </c:pt>
                <c:pt idx="1261">
                  <c:v>335.23579999999998</c:v>
                </c:pt>
                <c:pt idx="1262">
                  <c:v>367.673</c:v>
                </c:pt>
                <c:pt idx="1263">
                  <c:v>360.68180000000001</c:v>
                </c:pt>
                <c:pt idx="1264">
                  <c:v>311.0224</c:v>
                </c:pt>
                <c:pt idx="1265">
                  <c:v>348.4076</c:v>
                </c:pt>
                <c:pt idx="1266">
                  <c:v>349.27539999999999</c:v>
                </c:pt>
                <c:pt idx="1267">
                  <c:v>346.71140000000003</c:v>
                </c:pt>
                <c:pt idx="1268">
                  <c:v>343.80399999999997</c:v>
                </c:pt>
                <c:pt idx="1269">
                  <c:v>359.02420000000001</c:v>
                </c:pt>
                <c:pt idx="1270">
                  <c:v>330.392</c:v>
                </c:pt>
                <c:pt idx="1271">
                  <c:v>345.83620000000002</c:v>
                </c:pt>
                <c:pt idx="1272">
                  <c:v>372.7414</c:v>
                </c:pt>
                <c:pt idx="1273">
                  <c:v>349.95859999999999</c:v>
                </c:pt>
                <c:pt idx="1274">
                  <c:v>352.81939999999997</c:v>
                </c:pt>
                <c:pt idx="1275">
                  <c:v>341.63420000000002</c:v>
                </c:pt>
                <c:pt idx="1276">
                  <c:v>318.2</c:v>
                </c:pt>
                <c:pt idx="1277">
                  <c:v>322.9128</c:v>
                </c:pt>
                <c:pt idx="1278">
                  <c:v>366.98939999999999</c:v>
                </c:pt>
                <c:pt idx="1279">
                  <c:v>318.28719999999998</c:v>
                </c:pt>
                <c:pt idx="1280">
                  <c:v>330.75459999999998</c:v>
                </c:pt>
                <c:pt idx="1281">
                  <c:v>376.68860000000001</c:v>
                </c:pt>
                <c:pt idx="1282">
                  <c:v>355.20060000000001</c:v>
                </c:pt>
                <c:pt idx="1283">
                  <c:v>329.3802</c:v>
                </c:pt>
                <c:pt idx="1284">
                  <c:v>340.23739999999998</c:v>
                </c:pt>
                <c:pt idx="1285">
                  <c:v>331.66800000000001</c:v>
                </c:pt>
                <c:pt idx="1286">
                  <c:v>362.35340000000002</c:v>
                </c:pt>
                <c:pt idx="1287">
                  <c:v>355.52539999999999</c:v>
                </c:pt>
                <c:pt idx="1288">
                  <c:v>343.76920000000001</c:v>
                </c:pt>
                <c:pt idx="1289">
                  <c:v>359.01920000000001</c:v>
                </c:pt>
                <c:pt idx="1290">
                  <c:v>378.78460000000001</c:v>
                </c:pt>
                <c:pt idx="1291">
                  <c:v>346.20139999999998</c:v>
                </c:pt>
                <c:pt idx="1292">
                  <c:v>362.0326</c:v>
                </c:pt>
                <c:pt idx="1293">
                  <c:v>341.27600000000001</c:v>
                </c:pt>
                <c:pt idx="1294">
                  <c:v>340.10480000000001</c:v>
                </c:pt>
                <c:pt idx="1295">
                  <c:v>348.18020000000001</c:v>
                </c:pt>
                <c:pt idx="1296">
                  <c:v>371.0206</c:v>
                </c:pt>
                <c:pt idx="1297">
                  <c:v>341.41180000000003</c:v>
                </c:pt>
                <c:pt idx="1298">
                  <c:v>331.72879999999998</c:v>
                </c:pt>
                <c:pt idx="1299">
                  <c:v>358.77120000000002</c:v>
                </c:pt>
                <c:pt idx="1300">
                  <c:v>329.416</c:v>
                </c:pt>
                <c:pt idx="1301">
                  <c:v>327.68700000000001</c:v>
                </c:pt>
                <c:pt idx="1302">
                  <c:v>338.53800000000001</c:v>
                </c:pt>
                <c:pt idx="1303">
                  <c:v>347.7398</c:v>
                </c:pt>
                <c:pt idx="1304">
                  <c:v>347.98599999999999</c:v>
                </c:pt>
                <c:pt idx="1305">
                  <c:v>355.85860000000002</c:v>
                </c:pt>
                <c:pt idx="1306">
                  <c:v>323.99180000000001</c:v>
                </c:pt>
                <c:pt idx="1307">
                  <c:v>326.55279999999999</c:v>
                </c:pt>
                <c:pt idx="1308">
                  <c:v>318.72039999999998</c:v>
                </c:pt>
                <c:pt idx="1309">
                  <c:v>333.17739999999998</c:v>
                </c:pt>
                <c:pt idx="1310">
                  <c:v>365.96179999999998</c:v>
                </c:pt>
                <c:pt idx="1311">
                  <c:v>338.69900000000001</c:v>
                </c:pt>
                <c:pt idx="1312">
                  <c:v>346.21199999999999</c:v>
                </c:pt>
                <c:pt idx="1313">
                  <c:v>339.20339999999999</c:v>
                </c:pt>
                <c:pt idx="1314">
                  <c:v>316.5478</c:v>
                </c:pt>
                <c:pt idx="1315">
                  <c:v>308.3734</c:v>
                </c:pt>
                <c:pt idx="1316">
                  <c:v>327.5498</c:v>
                </c:pt>
                <c:pt idx="1317">
                  <c:v>317.15699999999998</c:v>
                </c:pt>
                <c:pt idx="1318">
                  <c:v>317.56740000000002</c:v>
                </c:pt>
                <c:pt idx="1319">
                  <c:v>355.71499999999997</c:v>
                </c:pt>
                <c:pt idx="1320">
                  <c:v>334.85559999999998</c:v>
                </c:pt>
                <c:pt idx="1321">
                  <c:v>315.05399999999997</c:v>
                </c:pt>
                <c:pt idx="1322">
                  <c:v>357.61040000000003</c:v>
                </c:pt>
                <c:pt idx="1323">
                  <c:v>353.51159999999999</c:v>
                </c:pt>
                <c:pt idx="1324">
                  <c:v>311.21499999999997</c:v>
                </c:pt>
                <c:pt idx="1325">
                  <c:v>297.58199999999999</c:v>
                </c:pt>
                <c:pt idx="1326">
                  <c:v>330.08600000000001</c:v>
                </c:pt>
                <c:pt idx="1327">
                  <c:v>325.23099999999999</c:v>
                </c:pt>
                <c:pt idx="1328">
                  <c:v>349.95460000000003</c:v>
                </c:pt>
                <c:pt idx="1329">
                  <c:v>343.7912</c:v>
                </c:pt>
                <c:pt idx="1330">
                  <c:v>347.96859999999998</c:v>
                </c:pt>
                <c:pt idx="1331">
                  <c:v>371.20740000000001</c:v>
                </c:pt>
                <c:pt idx="1332">
                  <c:v>338.15100000000001</c:v>
                </c:pt>
                <c:pt idx="1333">
                  <c:v>330.03140000000002</c:v>
                </c:pt>
                <c:pt idx="1334">
                  <c:v>328.39280000000002</c:v>
                </c:pt>
                <c:pt idx="1335">
                  <c:v>366.96379999999999</c:v>
                </c:pt>
                <c:pt idx="1336">
                  <c:v>338.51979999999998</c:v>
                </c:pt>
                <c:pt idx="1337">
                  <c:v>351.06959999999998</c:v>
                </c:pt>
                <c:pt idx="1338">
                  <c:v>321.13240000000002</c:v>
                </c:pt>
                <c:pt idx="1339">
                  <c:v>335.66660000000002</c:v>
                </c:pt>
                <c:pt idx="1340">
                  <c:v>342.82799999999997</c:v>
                </c:pt>
                <c:pt idx="1341">
                  <c:v>340.49020000000002</c:v>
                </c:pt>
                <c:pt idx="1342">
                  <c:v>318.71980000000002</c:v>
                </c:pt>
                <c:pt idx="1343">
                  <c:v>316.7758</c:v>
                </c:pt>
                <c:pt idx="1344">
                  <c:v>324.34780000000001</c:v>
                </c:pt>
                <c:pt idx="1345">
                  <c:v>318.50220000000002</c:v>
                </c:pt>
                <c:pt idx="1346">
                  <c:v>306.62639999999999</c:v>
                </c:pt>
                <c:pt idx="1347">
                  <c:v>315.91300000000001</c:v>
                </c:pt>
                <c:pt idx="1348">
                  <c:v>340.6814</c:v>
                </c:pt>
                <c:pt idx="1349">
                  <c:v>318.24540000000002</c:v>
                </c:pt>
                <c:pt idx="1350">
                  <c:v>339.08760000000001</c:v>
                </c:pt>
                <c:pt idx="1351">
                  <c:v>359.99680000000001</c:v>
                </c:pt>
                <c:pt idx="1352">
                  <c:v>354.60700000000003</c:v>
                </c:pt>
                <c:pt idx="1353">
                  <c:v>373.99380000000002</c:v>
                </c:pt>
                <c:pt idx="1354">
                  <c:v>378.42779999999999</c:v>
                </c:pt>
                <c:pt idx="1355">
                  <c:v>374.82040000000001</c:v>
                </c:pt>
                <c:pt idx="1356">
                  <c:v>431.03019999999998</c:v>
                </c:pt>
                <c:pt idx="1357">
                  <c:v>485.2022</c:v>
                </c:pt>
                <c:pt idx="1358">
                  <c:v>554.3116</c:v>
                </c:pt>
                <c:pt idx="1359">
                  <c:v>579.09960000000001</c:v>
                </c:pt>
                <c:pt idx="1360">
                  <c:v>575.69839999999999</c:v>
                </c:pt>
                <c:pt idx="1361">
                  <c:v>599.44920000000002</c:v>
                </c:pt>
                <c:pt idx="1362">
                  <c:v>590.80160000000001</c:v>
                </c:pt>
                <c:pt idx="1363">
                  <c:v>584.76980000000003</c:v>
                </c:pt>
                <c:pt idx="1364">
                  <c:v>556.47940000000006</c:v>
                </c:pt>
                <c:pt idx="1365">
                  <c:v>459.41820000000001</c:v>
                </c:pt>
                <c:pt idx="1366">
                  <c:v>467.2364</c:v>
                </c:pt>
                <c:pt idx="1367">
                  <c:v>416.64100000000002</c:v>
                </c:pt>
                <c:pt idx="1368">
                  <c:v>398.84280000000001</c:v>
                </c:pt>
                <c:pt idx="1369">
                  <c:v>351.6078</c:v>
                </c:pt>
                <c:pt idx="1370">
                  <c:v>351.89100000000002</c:v>
                </c:pt>
                <c:pt idx="1371">
                  <c:v>330.71879999999999</c:v>
                </c:pt>
                <c:pt idx="1372">
                  <c:v>293.6182</c:v>
                </c:pt>
                <c:pt idx="1373">
                  <c:v>307.17959999999999</c:v>
                </c:pt>
                <c:pt idx="1374">
                  <c:v>325.15359999999998</c:v>
                </c:pt>
                <c:pt idx="1375">
                  <c:v>313.8888</c:v>
                </c:pt>
                <c:pt idx="1376">
                  <c:v>321.82159999999999</c:v>
                </c:pt>
                <c:pt idx="1377">
                  <c:v>317.29919999999998</c:v>
                </c:pt>
                <c:pt idx="1378">
                  <c:v>317.5138</c:v>
                </c:pt>
                <c:pt idx="1379">
                  <c:v>319.90039999999999</c:v>
                </c:pt>
                <c:pt idx="1380">
                  <c:v>334.12619999999998</c:v>
                </c:pt>
                <c:pt idx="1381">
                  <c:v>296.03039999999999</c:v>
                </c:pt>
                <c:pt idx="1382">
                  <c:v>324.1404</c:v>
                </c:pt>
                <c:pt idx="1383">
                  <c:v>316.30099999999999</c:v>
                </c:pt>
                <c:pt idx="1384">
                  <c:v>309.02019999999999</c:v>
                </c:pt>
                <c:pt idx="1385">
                  <c:v>288.2962</c:v>
                </c:pt>
                <c:pt idx="1386">
                  <c:v>336.37759999999997</c:v>
                </c:pt>
                <c:pt idx="1387">
                  <c:v>315.41980000000001</c:v>
                </c:pt>
                <c:pt idx="1388">
                  <c:v>297.53320000000002</c:v>
                </c:pt>
                <c:pt idx="1389">
                  <c:v>324.17380000000003</c:v>
                </c:pt>
                <c:pt idx="1390">
                  <c:v>329.14699999999999</c:v>
                </c:pt>
                <c:pt idx="1391">
                  <c:v>323.8732</c:v>
                </c:pt>
                <c:pt idx="1392">
                  <c:v>311.8458</c:v>
                </c:pt>
                <c:pt idx="1393">
                  <c:v>307.62479999999999</c:v>
                </c:pt>
                <c:pt idx="1394">
                  <c:v>304.02620000000002</c:v>
                </c:pt>
                <c:pt idx="1395">
                  <c:v>303.2944</c:v>
                </c:pt>
                <c:pt idx="1396">
                  <c:v>310.60379999999998</c:v>
                </c:pt>
                <c:pt idx="1397">
                  <c:v>288.42939999999999</c:v>
                </c:pt>
                <c:pt idx="1398">
                  <c:v>285.80560000000003</c:v>
                </c:pt>
                <c:pt idx="1399">
                  <c:v>276.7</c:v>
                </c:pt>
                <c:pt idx="1400">
                  <c:v>297.7826</c:v>
                </c:pt>
                <c:pt idx="1401">
                  <c:v>310.99119999999999</c:v>
                </c:pt>
                <c:pt idx="1402">
                  <c:v>294.3186</c:v>
                </c:pt>
                <c:pt idx="1403">
                  <c:v>296.892</c:v>
                </c:pt>
                <c:pt idx="1404">
                  <c:v>327.02719999999999</c:v>
                </c:pt>
                <c:pt idx="1405">
                  <c:v>316.8098</c:v>
                </c:pt>
                <c:pt idx="1406">
                  <c:v>292.18020000000001</c:v>
                </c:pt>
                <c:pt idx="1407">
                  <c:v>274.8544</c:v>
                </c:pt>
                <c:pt idx="1408">
                  <c:v>276.3888</c:v>
                </c:pt>
                <c:pt idx="1409">
                  <c:v>295.99599999999998</c:v>
                </c:pt>
                <c:pt idx="1410">
                  <c:v>306.55259999999998</c:v>
                </c:pt>
                <c:pt idx="1411">
                  <c:v>305.20679999999999</c:v>
                </c:pt>
                <c:pt idx="1412">
                  <c:v>285.20179999999999</c:v>
                </c:pt>
                <c:pt idx="1413">
                  <c:v>276.04579999999999</c:v>
                </c:pt>
                <c:pt idx="1414">
                  <c:v>295.19540000000001</c:v>
                </c:pt>
                <c:pt idx="1415">
                  <c:v>305.94200000000001</c:v>
                </c:pt>
                <c:pt idx="1416">
                  <c:v>290.15780000000001</c:v>
                </c:pt>
                <c:pt idx="1417">
                  <c:v>283.9228</c:v>
                </c:pt>
                <c:pt idx="1418">
                  <c:v>283.91579999999999</c:v>
                </c:pt>
                <c:pt idx="1419">
                  <c:v>272.77859999999998</c:v>
                </c:pt>
                <c:pt idx="1420">
                  <c:v>309.08420000000001</c:v>
                </c:pt>
                <c:pt idx="1421">
                  <c:v>300.64980000000003</c:v>
                </c:pt>
                <c:pt idx="1422">
                  <c:v>322.78399999999999</c:v>
                </c:pt>
                <c:pt idx="1423">
                  <c:v>306.95159999999998</c:v>
                </c:pt>
                <c:pt idx="1424">
                  <c:v>285.06819999999999</c:v>
                </c:pt>
                <c:pt idx="1425">
                  <c:v>296.76679999999999</c:v>
                </c:pt>
                <c:pt idx="1426">
                  <c:v>295.19940000000003</c:v>
                </c:pt>
                <c:pt idx="1427">
                  <c:v>280.01240000000001</c:v>
                </c:pt>
                <c:pt idx="1428">
                  <c:v>282.74740000000003</c:v>
                </c:pt>
                <c:pt idx="1429">
                  <c:v>281.29059999999998</c:v>
                </c:pt>
                <c:pt idx="1430">
                  <c:v>292.0872</c:v>
                </c:pt>
                <c:pt idx="1431">
                  <c:v>295.26519999999999</c:v>
                </c:pt>
                <c:pt idx="1432">
                  <c:v>269.75080000000003</c:v>
                </c:pt>
                <c:pt idx="1433">
                  <c:v>296.13400000000001</c:v>
                </c:pt>
                <c:pt idx="1434">
                  <c:v>274.79000000000002</c:v>
                </c:pt>
                <c:pt idx="1435">
                  <c:v>259.83</c:v>
                </c:pt>
                <c:pt idx="1436">
                  <c:v>277.86079999999998</c:v>
                </c:pt>
                <c:pt idx="1437">
                  <c:v>275.05919999999998</c:v>
                </c:pt>
                <c:pt idx="1438">
                  <c:v>277.33780000000002</c:v>
                </c:pt>
                <c:pt idx="1439">
                  <c:v>272.52699999999999</c:v>
                </c:pt>
                <c:pt idx="1440">
                  <c:v>257.66559999999998</c:v>
                </c:pt>
                <c:pt idx="1441">
                  <c:v>289.8</c:v>
                </c:pt>
                <c:pt idx="1442">
                  <c:v>251.62960000000001</c:v>
                </c:pt>
                <c:pt idx="1443">
                  <c:v>272.52300000000002</c:v>
                </c:pt>
                <c:pt idx="1444">
                  <c:v>283.22859999999997</c:v>
                </c:pt>
                <c:pt idx="1445">
                  <c:v>259.42899999999997</c:v>
                </c:pt>
                <c:pt idx="1446">
                  <c:v>271.14280000000002</c:v>
                </c:pt>
                <c:pt idx="1447">
                  <c:v>266.36540000000002</c:v>
                </c:pt>
                <c:pt idx="1448">
                  <c:v>273.53739999999999</c:v>
                </c:pt>
                <c:pt idx="1449">
                  <c:v>273.18860000000001</c:v>
                </c:pt>
                <c:pt idx="1450">
                  <c:v>282.2978</c:v>
                </c:pt>
                <c:pt idx="1451">
                  <c:v>286.88959999999997</c:v>
                </c:pt>
                <c:pt idx="1452">
                  <c:v>292.47719999999998</c:v>
                </c:pt>
                <c:pt idx="1453">
                  <c:v>264.44619999999998</c:v>
                </c:pt>
                <c:pt idx="1454">
                  <c:v>259.42360000000002</c:v>
                </c:pt>
                <c:pt idx="1455">
                  <c:v>284.76499999999999</c:v>
                </c:pt>
                <c:pt idx="1456">
                  <c:v>259.798</c:v>
                </c:pt>
                <c:pt idx="1457">
                  <c:v>251.22839999999999</c:v>
                </c:pt>
                <c:pt idx="1458">
                  <c:v>277.33920000000001</c:v>
                </c:pt>
                <c:pt idx="1459">
                  <c:v>267.05059999999997</c:v>
                </c:pt>
                <c:pt idx="1460">
                  <c:v>253.9966</c:v>
                </c:pt>
                <c:pt idx="1461">
                  <c:v>268.80340000000001</c:v>
                </c:pt>
                <c:pt idx="1462">
                  <c:v>278.86360000000002</c:v>
                </c:pt>
                <c:pt idx="1463">
                  <c:v>256.36180000000002</c:v>
                </c:pt>
                <c:pt idx="1464">
                  <c:v>268.24459999999999</c:v>
                </c:pt>
                <c:pt idx="1465">
                  <c:v>257.47660000000002</c:v>
                </c:pt>
                <c:pt idx="1466">
                  <c:v>272.4076</c:v>
                </c:pt>
                <c:pt idx="1467">
                  <c:v>272.21620000000001</c:v>
                </c:pt>
                <c:pt idx="1468">
                  <c:v>285.55579999999998</c:v>
                </c:pt>
                <c:pt idx="1469">
                  <c:v>300.8646</c:v>
                </c:pt>
                <c:pt idx="1470">
                  <c:v>274.5856</c:v>
                </c:pt>
                <c:pt idx="1471">
                  <c:v>265.73719999999997</c:v>
                </c:pt>
                <c:pt idx="1472">
                  <c:v>261.81060000000002</c:v>
                </c:pt>
                <c:pt idx="1473">
                  <c:v>280.49119999999999</c:v>
                </c:pt>
                <c:pt idx="1474">
                  <c:v>262.74939999999998</c:v>
                </c:pt>
                <c:pt idx="1475">
                  <c:v>258.16539999999998</c:v>
                </c:pt>
                <c:pt idx="1476">
                  <c:v>257.39319999999998</c:v>
                </c:pt>
                <c:pt idx="1477">
                  <c:v>257.58440000000002</c:v>
                </c:pt>
                <c:pt idx="1478">
                  <c:v>289.72559999999999</c:v>
                </c:pt>
                <c:pt idx="1479">
                  <c:v>261.78379999999999</c:v>
                </c:pt>
                <c:pt idx="1480">
                  <c:v>271.923</c:v>
                </c:pt>
                <c:pt idx="1481">
                  <c:v>300.84539999999998</c:v>
                </c:pt>
                <c:pt idx="1482">
                  <c:v>243.95359999999999</c:v>
                </c:pt>
                <c:pt idx="1483">
                  <c:v>256.90820000000002</c:v>
                </c:pt>
                <c:pt idx="1484">
                  <c:v>257.05200000000002</c:v>
                </c:pt>
                <c:pt idx="1485">
                  <c:v>247.84</c:v>
                </c:pt>
                <c:pt idx="1486">
                  <c:v>279.36500000000001</c:v>
                </c:pt>
                <c:pt idx="1487">
                  <c:v>247.4468</c:v>
                </c:pt>
                <c:pt idx="1488">
                  <c:v>266.26960000000003</c:v>
                </c:pt>
                <c:pt idx="1489">
                  <c:v>263.09859999999998</c:v>
                </c:pt>
                <c:pt idx="1490">
                  <c:v>252.0352</c:v>
                </c:pt>
                <c:pt idx="1491">
                  <c:v>293.214</c:v>
                </c:pt>
                <c:pt idx="1492">
                  <c:v>270.79599999999999</c:v>
                </c:pt>
                <c:pt idx="1493">
                  <c:v>257.10320000000002</c:v>
                </c:pt>
                <c:pt idx="1494">
                  <c:v>258.48379999999997</c:v>
                </c:pt>
                <c:pt idx="1495">
                  <c:v>246.358</c:v>
                </c:pt>
                <c:pt idx="1496">
                  <c:v>247.14279999999999</c:v>
                </c:pt>
                <c:pt idx="1497">
                  <c:v>261.89940000000001</c:v>
                </c:pt>
                <c:pt idx="1498">
                  <c:v>238.13319999999999</c:v>
                </c:pt>
                <c:pt idx="1499">
                  <c:v>231.01859999999999</c:v>
                </c:pt>
                <c:pt idx="1500">
                  <c:v>261.56020000000001</c:v>
                </c:pt>
                <c:pt idx="1501">
                  <c:v>268.73820000000001</c:v>
                </c:pt>
                <c:pt idx="1502">
                  <c:v>253.8734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7D-7E4C-B36C-94338F4736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7731248"/>
        <c:axId val="1736463152"/>
      </c:scatterChart>
      <c:valAx>
        <c:axId val="1707731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463152"/>
        <c:crosses val="autoZero"/>
        <c:crossBetween val="midCat"/>
      </c:valAx>
      <c:valAx>
        <c:axId val="173646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7731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469100</xdr:colOff>
      <xdr:row>2</xdr:row>
      <xdr:rowOff>171620</xdr:rowOff>
    </xdr:from>
    <xdr:to>
      <xdr:col>10</xdr:col>
      <xdr:colOff>80090</xdr:colOff>
      <xdr:row>22</xdr:row>
      <xdr:rowOff>160180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82740E-C782-2D63-0E87-43C6786669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626419</xdr:colOff>
      <xdr:row>24</xdr:row>
      <xdr:rowOff>188784</xdr:rowOff>
    </xdr:from>
    <xdr:to>
      <xdr:col>9</xdr:col>
      <xdr:colOff>152743</xdr:colOff>
      <xdr:row>38</xdr:row>
      <xdr:rowOff>168876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F5BD13E6-31B0-4A5D-B2AC-1F0349217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584200</xdr:colOff>
      <xdr:row>4</xdr:row>
      <xdr:rowOff>127000</xdr:rowOff>
    </xdr:from>
    <xdr:to>
      <xdr:col>11</xdr:col>
      <xdr:colOff>628650</xdr:colOff>
      <xdr:row>25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0C1181-1425-861E-4708-5CC50A73FD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NR-IMM_CsPbI25Br05_231103_1_HT_AIR_CBO_soll2-5_IS1_LS5_RS1_PSA05_soll2-5_RS20_dome_2tho_30C" connectionId="1" xr16:uid="{FD970952-7B18-3B41-B860-B3E6CE7771E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NR-IMM_CsPbI25Br05_231103_1_HT_N2_CBO_soll2-5_IS1_LS5_RS1_PSA05_soll2-5_RS20_dome_2tho_300C" connectionId="2" xr16:uid="{930BB6ED-2389-5440-A6F7-8C8FAC5F3BDD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724A0-AD42-9540-BE8A-A8A4A91DF2CB}">
  <dimension ref="A1:B1503"/>
  <sheetViews>
    <sheetView tabSelected="1" topLeftCell="A13" zoomScale="111" workbookViewId="0">
      <selection activeCell="K32" sqref="K32"/>
    </sheetView>
  </sheetViews>
  <sheetFormatPr defaultColWidth="11" defaultRowHeight="15.75" x14ac:dyDescent="0.25"/>
  <cols>
    <col min="1" max="1" width="27.375" bestFit="1" customWidth="1"/>
    <col min="2" max="2" width="10.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>
        <v>5</v>
      </c>
      <c r="B3">
        <v>258.70499999999998</v>
      </c>
    </row>
    <row r="4" spans="1:2" x14ac:dyDescent="0.25">
      <c r="A4">
        <v>5.0199999999999996</v>
      </c>
      <c r="B4">
        <v>191.9066</v>
      </c>
    </row>
    <row r="5" spans="1:2" x14ac:dyDescent="0.25">
      <c r="A5">
        <v>5.04</v>
      </c>
      <c r="B5">
        <v>218.2604</v>
      </c>
    </row>
    <row r="6" spans="1:2" x14ac:dyDescent="0.25">
      <c r="A6">
        <v>5.0599999999999996</v>
      </c>
      <c r="B6">
        <v>201.90280000000001</v>
      </c>
    </row>
    <row r="7" spans="1:2" x14ac:dyDescent="0.25">
      <c r="A7">
        <v>5.08</v>
      </c>
      <c r="B7">
        <v>184.57320000000001</v>
      </c>
    </row>
    <row r="8" spans="1:2" x14ac:dyDescent="0.25">
      <c r="A8">
        <v>5.0999999999999996</v>
      </c>
      <c r="B8">
        <v>224.86959999999999</v>
      </c>
    </row>
    <row r="9" spans="1:2" x14ac:dyDescent="0.25">
      <c r="A9">
        <v>5.12</v>
      </c>
      <c r="B9">
        <v>189.22200000000001</v>
      </c>
    </row>
    <row r="10" spans="1:2" x14ac:dyDescent="0.25">
      <c r="A10">
        <v>5.14</v>
      </c>
      <c r="B10">
        <v>196.5864</v>
      </c>
    </row>
    <row r="11" spans="1:2" x14ac:dyDescent="0.25">
      <c r="A11">
        <v>5.16</v>
      </c>
      <c r="B11">
        <v>185.11160000000001</v>
      </c>
    </row>
    <row r="12" spans="1:2" x14ac:dyDescent="0.25">
      <c r="A12">
        <v>5.18</v>
      </c>
      <c r="B12">
        <v>180.73140000000001</v>
      </c>
    </row>
    <row r="13" spans="1:2" x14ac:dyDescent="0.25">
      <c r="A13">
        <v>5.2</v>
      </c>
      <c r="B13">
        <v>195.6986</v>
      </c>
    </row>
    <row r="14" spans="1:2" x14ac:dyDescent="0.25">
      <c r="A14">
        <v>5.22</v>
      </c>
      <c r="B14">
        <v>184.72020000000001</v>
      </c>
    </row>
    <row r="15" spans="1:2" x14ac:dyDescent="0.25">
      <c r="A15">
        <v>5.24</v>
      </c>
      <c r="B15">
        <v>207.11099999999999</v>
      </c>
    </row>
    <row r="16" spans="1:2" x14ac:dyDescent="0.25">
      <c r="A16">
        <v>5.26</v>
      </c>
      <c r="B16">
        <v>183.114</v>
      </c>
    </row>
    <row r="17" spans="1:2" x14ac:dyDescent="0.25">
      <c r="A17">
        <v>5.28</v>
      </c>
      <c r="B17">
        <v>198.46700000000001</v>
      </c>
    </row>
    <row r="18" spans="1:2" x14ac:dyDescent="0.25">
      <c r="A18">
        <v>5.3</v>
      </c>
      <c r="B18">
        <v>180.7268</v>
      </c>
    </row>
    <row r="19" spans="1:2" x14ac:dyDescent="0.25">
      <c r="A19">
        <v>5.32</v>
      </c>
      <c r="B19">
        <v>167.31319999999999</v>
      </c>
    </row>
    <row r="20" spans="1:2" x14ac:dyDescent="0.25">
      <c r="A20">
        <v>5.34</v>
      </c>
      <c r="B20">
        <v>190.50200000000001</v>
      </c>
    </row>
    <row r="21" spans="1:2" x14ac:dyDescent="0.25">
      <c r="A21">
        <v>5.36</v>
      </c>
      <c r="B21">
        <v>178.79599999999999</v>
      </c>
    </row>
    <row r="22" spans="1:2" x14ac:dyDescent="0.25">
      <c r="A22">
        <v>5.38</v>
      </c>
      <c r="B22">
        <v>170.74940000000001</v>
      </c>
    </row>
    <row r="23" spans="1:2" x14ac:dyDescent="0.25">
      <c r="A23">
        <v>5.4</v>
      </c>
      <c r="B23">
        <v>171.95099999999999</v>
      </c>
    </row>
    <row r="24" spans="1:2" x14ac:dyDescent="0.25">
      <c r="A24">
        <v>5.42</v>
      </c>
      <c r="B24">
        <v>181.6686</v>
      </c>
    </row>
    <row r="25" spans="1:2" x14ac:dyDescent="0.25">
      <c r="A25">
        <v>5.44</v>
      </c>
      <c r="B25">
        <v>170.08340000000001</v>
      </c>
    </row>
    <row r="26" spans="1:2" x14ac:dyDescent="0.25">
      <c r="A26">
        <v>5.46</v>
      </c>
      <c r="B26">
        <v>169.386</v>
      </c>
    </row>
    <row r="27" spans="1:2" x14ac:dyDescent="0.25">
      <c r="A27">
        <v>5.48</v>
      </c>
      <c r="B27">
        <v>158.46360000000001</v>
      </c>
    </row>
    <row r="28" spans="1:2" x14ac:dyDescent="0.25">
      <c r="A28">
        <v>5.5</v>
      </c>
      <c r="B28">
        <v>148.17519999999999</v>
      </c>
    </row>
    <row r="29" spans="1:2" x14ac:dyDescent="0.25">
      <c r="A29">
        <v>5.52</v>
      </c>
      <c r="B29">
        <v>153.87700000000001</v>
      </c>
    </row>
    <row r="30" spans="1:2" x14ac:dyDescent="0.25">
      <c r="A30">
        <v>5.54</v>
      </c>
      <c r="B30">
        <v>166.94399999999999</v>
      </c>
    </row>
    <row r="31" spans="1:2" x14ac:dyDescent="0.25">
      <c r="A31">
        <v>5.56</v>
      </c>
      <c r="B31">
        <v>146.68639999999999</v>
      </c>
    </row>
    <row r="32" spans="1:2" x14ac:dyDescent="0.25">
      <c r="A32">
        <v>5.58</v>
      </c>
      <c r="B32">
        <v>163.44220000000001</v>
      </c>
    </row>
    <row r="33" spans="1:2" x14ac:dyDescent="0.25">
      <c r="A33">
        <v>5.6</v>
      </c>
      <c r="B33">
        <v>155.0686</v>
      </c>
    </row>
    <row r="34" spans="1:2" x14ac:dyDescent="0.25">
      <c r="A34">
        <v>5.62</v>
      </c>
      <c r="B34">
        <v>155.23519999999999</v>
      </c>
    </row>
    <row r="35" spans="1:2" x14ac:dyDescent="0.25">
      <c r="A35">
        <v>5.64</v>
      </c>
      <c r="B35">
        <v>155.28139999999999</v>
      </c>
    </row>
    <row r="36" spans="1:2" x14ac:dyDescent="0.25">
      <c r="A36">
        <v>5.66</v>
      </c>
      <c r="B36">
        <v>160.96459999999999</v>
      </c>
    </row>
    <row r="37" spans="1:2" x14ac:dyDescent="0.25">
      <c r="A37">
        <v>5.68</v>
      </c>
      <c r="B37">
        <v>171.13659999999999</v>
      </c>
    </row>
    <row r="38" spans="1:2" x14ac:dyDescent="0.25">
      <c r="A38">
        <v>5.7</v>
      </c>
      <c r="B38">
        <v>145.43520000000001</v>
      </c>
    </row>
    <row r="39" spans="1:2" x14ac:dyDescent="0.25">
      <c r="A39">
        <v>5.72</v>
      </c>
      <c r="B39">
        <v>157.89940000000001</v>
      </c>
    </row>
    <row r="40" spans="1:2" x14ac:dyDescent="0.25">
      <c r="A40">
        <v>5.74</v>
      </c>
      <c r="B40">
        <v>147.96539999999999</v>
      </c>
    </row>
    <row r="41" spans="1:2" x14ac:dyDescent="0.25">
      <c r="A41">
        <v>5.76</v>
      </c>
      <c r="B41">
        <v>139.56960000000001</v>
      </c>
    </row>
    <row r="42" spans="1:2" x14ac:dyDescent="0.25">
      <c r="A42">
        <v>5.78</v>
      </c>
      <c r="B42">
        <v>144.95820000000001</v>
      </c>
    </row>
    <row r="43" spans="1:2" x14ac:dyDescent="0.25">
      <c r="A43">
        <v>5.8</v>
      </c>
      <c r="B43">
        <v>136.17140000000001</v>
      </c>
    </row>
    <row r="44" spans="1:2" x14ac:dyDescent="0.25">
      <c r="A44">
        <v>5.82</v>
      </c>
      <c r="B44">
        <v>156.7296</v>
      </c>
    </row>
    <row r="45" spans="1:2" x14ac:dyDescent="0.25">
      <c r="A45">
        <v>5.84</v>
      </c>
      <c r="B45">
        <v>151.6542</v>
      </c>
    </row>
    <row r="46" spans="1:2" x14ac:dyDescent="0.25">
      <c r="A46">
        <v>5.86</v>
      </c>
      <c r="B46">
        <v>144.68260000000001</v>
      </c>
    </row>
    <row r="47" spans="1:2" x14ac:dyDescent="0.25">
      <c r="A47">
        <v>5.88</v>
      </c>
      <c r="B47">
        <v>125.1296</v>
      </c>
    </row>
    <row r="48" spans="1:2" x14ac:dyDescent="0.25">
      <c r="A48">
        <v>5.9</v>
      </c>
      <c r="B48">
        <v>149.22</v>
      </c>
    </row>
    <row r="49" spans="1:2" x14ac:dyDescent="0.25">
      <c r="A49">
        <v>5.92</v>
      </c>
      <c r="B49">
        <v>122.935</v>
      </c>
    </row>
    <row r="50" spans="1:2" x14ac:dyDescent="0.25">
      <c r="A50">
        <v>5.94</v>
      </c>
      <c r="B50">
        <v>138.73159999999999</v>
      </c>
    </row>
    <row r="51" spans="1:2" x14ac:dyDescent="0.25">
      <c r="A51">
        <v>5.96</v>
      </c>
      <c r="B51">
        <v>128.28399999999999</v>
      </c>
    </row>
    <row r="52" spans="1:2" x14ac:dyDescent="0.25">
      <c r="A52">
        <v>5.98</v>
      </c>
      <c r="B52">
        <v>129.07900000000001</v>
      </c>
    </row>
    <row r="53" spans="1:2" x14ac:dyDescent="0.25">
      <c r="A53">
        <v>6</v>
      </c>
      <c r="B53">
        <v>135.35040000000001</v>
      </c>
    </row>
    <row r="54" spans="1:2" x14ac:dyDescent="0.25">
      <c r="A54">
        <v>6.02</v>
      </c>
      <c r="B54">
        <v>132.54259999999999</v>
      </c>
    </row>
    <row r="55" spans="1:2" x14ac:dyDescent="0.25">
      <c r="A55">
        <v>6.04</v>
      </c>
      <c r="B55">
        <v>141.01859999999999</v>
      </c>
    </row>
    <row r="56" spans="1:2" x14ac:dyDescent="0.25">
      <c r="A56">
        <v>6.06</v>
      </c>
      <c r="B56">
        <v>143.26900000000001</v>
      </c>
    </row>
    <row r="57" spans="1:2" x14ac:dyDescent="0.25">
      <c r="A57">
        <v>6.08</v>
      </c>
      <c r="B57">
        <v>131.88079999999999</v>
      </c>
    </row>
    <row r="58" spans="1:2" x14ac:dyDescent="0.25">
      <c r="A58">
        <v>6.1</v>
      </c>
      <c r="B58">
        <v>139.404</v>
      </c>
    </row>
    <row r="59" spans="1:2" x14ac:dyDescent="0.25">
      <c r="A59">
        <v>6.12</v>
      </c>
      <c r="B59">
        <v>131.61500000000001</v>
      </c>
    </row>
    <row r="60" spans="1:2" x14ac:dyDescent="0.25">
      <c r="A60">
        <v>6.14</v>
      </c>
      <c r="B60">
        <v>141.518</v>
      </c>
    </row>
    <row r="61" spans="1:2" x14ac:dyDescent="0.25">
      <c r="A61">
        <v>6.16</v>
      </c>
      <c r="B61">
        <v>127.54340000000001</v>
      </c>
    </row>
    <row r="62" spans="1:2" x14ac:dyDescent="0.25">
      <c r="A62">
        <v>6.18</v>
      </c>
      <c r="B62">
        <v>141.7578</v>
      </c>
    </row>
    <row r="63" spans="1:2" x14ac:dyDescent="0.25">
      <c r="A63">
        <v>6.2</v>
      </c>
      <c r="B63">
        <v>134.09180000000001</v>
      </c>
    </row>
    <row r="64" spans="1:2" x14ac:dyDescent="0.25">
      <c r="A64">
        <v>6.22</v>
      </c>
      <c r="B64">
        <v>128.26560000000001</v>
      </c>
    </row>
    <row r="65" spans="1:2" x14ac:dyDescent="0.25">
      <c r="A65">
        <v>6.24</v>
      </c>
      <c r="B65">
        <v>108.13460000000001</v>
      </c>
    </row>
    <row r="66" spans="1:2" x14ac:dyDescent="0.25">
      <c r="A66">
        <v>6.26</v>
      </c>
      <c r="B66">
        <v>125.6994</v>
      </c>
    </row>
    <row r="67" spans="1:2" x14ac:dyDescent="0.25">
      <c r="A67">
        <v>6.28</v>
      </c>
      <c r="B67">
        <v>135.54339999999999</v>
      </c>
    </row>
    <row r="68" spans="1:2" x14ac:dyDescent="0.25">
      <c r="A68">
        <v>6.3</v>
      </c>
      <c r="B68">
        <v>126.61060000000001</v>
      </c>
    </row>
    <row r="69" spans="1:2" x14ac:dyDescent="0.25">
      <c r="A69">
        <v>6.32</v>
      </c>
      <c r="B69">
        <v>99.8352</v>
      </c>
    </row>
    <row r="70" spans="1:2" x14ac:dyDescent="0.25">
      <c r="A70">
        <v>6.34</v>
      </c>
      <c r="B70">
        <v>127.887</v>
      </c>
    </row>
    <row r="71" spans="1:2" x14ac:dyDescent="0.25">
      <c r="A71">
        <v>6.36</v>
      </c>
      <c r="B71">
        <v>125.1078</v>
      </c>
    </row>
    <row r="72" spans="1:2" x14ac:dyDescent="0.25">
      <c r="A72">
        <v>6.38</v>
      </c>
      <c r="B72">
        <v>124.6982</v>
      </c>
    </row>
    <row r="73" spans="1:2" x14ac:dyDescent="0.25">
      <c r="A73">
        <v>6.4</v>
      </c>
      <c r="B73">
        <v>137.32220000000001</v>
      </c>
    </row>
    <row r="74" spans="1:2" x14ac:dyDescent="0.25">
      <c r="A74">
        <v>6.42</v>
      </c>
      <c r="B74">
        <v>101.6134</v>
      </c>
    </row>
    <row r="75" spans="1:2" x14ac:dyDescent="0.25">
      <c r="A75">
        <v>6.44</v>
      </c>
      <c r="B75">
        <v>113.539</v>
      </c>
    </row>
    <row r="76" spans="1:2" x14ac:dyDescent="0.25">
      <c r="A76">
        <v>6.46</v>
      </c>
      <c r="B76">
        <v>139.4494</v>
      </c>
    </row>
    <row r="77" spans="1:2" x14ac:dyDescent="0.25">
      <c r="A77">
        <v>6.48</v>
      </c>
      <c r="B77">
        <v>126.9718</v>
      </c>
    </row>
    <row r="78" spans="1:2" x14ac:dyDescent="0.25">
      <c r="A78">
        <v>6.5</v>
      </c>
      <c r="B78">
        <v>117.6718</v>
      </c>
    </row>
    <row r="79" spans="1:2" x14ac:dyDescent="0.25">
      <c r="A79">
        <v>6.52</v>
      </c>
      <c r="B79">
        <v>122.4808</v>
      </c>
    </row>
    <row r="80" spans="1:2" x14ac:dyDescent="0.25">
      <c r="A80">
        <v>6.54</v>
      </c>
      <c r="B80">
        <v>111.6658</v>
      </c>
    </row>
    <row r="81" spans="1:2" x14ac:dyDescent="0.25">
      <c r="A81">
        <v>6.56</v>
      </c>
      <c r="B81">
        <v>116.6874</v>
      </c>
    </row>
    <row r="82" spans="1:2" x14ac:dyDescent="0.25">
      <c r="A82">
        <v>6.58</v>
      </c>
      <c r="B82">
        <v>122.5492</v>
      </c>
    </row>
    <row r="83" spans="1:2" x14ac:dyDescent="0.25">
      <c r="A83">
        <v>6.6</v>
      </c>
      <c r="B83">
        <v>115.224</v>
      </c>
    </row>
    <row r="84" spans="1:2" x14ac:dyDescent="0.25">
      <c r="A84">
        <v>6.62</v>
      </c>
      <c r="B84">
        <v>111.036</v>
      </c>
    </row>
    <row r="85" spans="1:2" x14ac:dyDescent="0.25">
      <c r="A85">
        <v>6.64</v>
      </c>
      <c r="B85">
        <v>118.7638</v>
      </c>
    </row>
    <row r="86" spans="1:2" x14ac:dyDescent="0.25">
      <c r="A86">
        <v>6.66</v>
      </c>
      <c r="B86">
        <v>109.04259999999999</v>
      </c>
    </row>
    <row r="87" spans="1:2" x14ac:dyDescent="0.25">
      <c r="A87">
        <v>6.68</v>
      </c>
      <c r="B87">
        <v>115.9532</v>
      </c>
    </row>
    <row r="88" spans="1:2" x14ac:dyDescent="0.25">
      <c r="A88">
        <v>6.7</v>
      </c>
      <c r="B88">
        <v>111.00920000000001</v>
      </c>
    </row>
    <row r="89" spans="1:2" x14ac:dyDescent="0.25">
      <c r="A89">
        <v>6.72</v>
      </c>
      <c r="B89">
        <v>98.516800000000003</v>
      </c>
    </row>
    <row r="90" spans="1:2" x14ac:dyDescent="0.25">
      <c r="A90">
        <v>6.74</v>
      </c>
      <c r="B90">
        <v>107.16719999999999</v>
      </c>
    </row>
    <row r="91" spans="1:2" x14ac:dyDescent="0.25">
      <c r="A91">
        <v>6.76</v>
      </c>
      <c r="B91">
        <v>103.7092</v>
      </c>
    </row>
    <row r="92" spans="1:2" x14ac:dyDescent="0.25">
      <c r="A92">
        <v>6.78</v>
      </c>
      <c r="B92">
        <v>125.8386</v>
      </c>
    </row>
    <row r="93" spans="1:2" x14ac:dyDescent="0.25">
      <c r="A93">
        <v>6.8</v>
      </c>
      <c r="B93">
        <v>112.51819999999999</v>
      </c>
    </row>
    <row r="94" spans="1:2" x14ac:dyDescent="0.25">
      <c r="A94">
        <v>6.82</v>
      </c>
      <c r="B94">
        <v>102.944</v>
      </c>
    </row>
    <row r="95" spans="1:2" x14ac:dyDescent="0.25">
      <c r="A95">
        <v>6.84</v>
      </c>
      <c r="B95">
        <v>111.3344</v>
      </c>
    </row>
    <row r="96" spans="1:2" x14ac:dyDescent="0.25">
      <c r="A96">
        <v>6.86</v>
      </c>
      <c r="B96">
        <v>110.4666</v>
      </c>
    </row>
    <row r="97" spans="1:2" x14ac:dyDescent="0.25">
      <c r="A97">
        <v>6.88</v>
      </c>
      <c r="B97">
        <v>111.1442</v>
      </c>
    </row>
    <row r="98" spans="1:2" x14ac:dyDescent="0.25">
      <c r="A98">
        <v>6.9</v>
      </c>
      <c r="B98">
        <v>118.4748</v>
      </c>
    </row>
    <row r="99" spans="1:2" x14ac:dyDescent="0.25">
      <c r="A99">
        <v>6.92</v>
      </c>
      <c r="B99">
        <v>117.5866</v>
      </c>
    </row>
    <row r="100" spans="1:2" x14ac:dyDescent="0.25">
      <c r="A100">
        <v>6.94</v>
      </c>
      <c r="B100">
        <v>111.4894</v>
      </c>
    </row>
    <row r="101" spans="1:2" x14ac:dyDescent="0.25">
      <c r="A101">
        <v>6.96</v>
      </c>
      <c r="B101">
        <v>107.5378</v>
      </c>
    </row>
    <row r="102" spans="1:2" x14ac:dyDescent="0.25">
      <c r="A102">
        <v>6.98</v>
      </c>
      <c r="B102">
        <v>112.759</v>
      </c>
    </row>
    <row r="103" spans="1:2" x14ac:dyDescent="0.25">
      <c r="A103">
        <v>7</v>
      </c>
      <c r="B103">
        <v>107.5658</v>
      </c>
    </row>
    <row r="104" spans="1:2" x14ac:dyDescent="0.25">
      <c r="A104">
        <v>7.02</v>
      </c>
      <c r="B104">
        <v>102.14879999999999</v>
      </c>
    </row>
    <row r="105" spans="1:2" x14ac:dyDescent="0.25">
      <c r="A105">
        <v>7.04</v>
      </c>
      <c r="B105">
        <v>83.560400000000001</v>
      </c>
    </row>
    <row r="106" spans="1:2" x14ac:dyDescent="0.25">
      <c r="A106">
        <v>7.06</v>
      </c>
      <c r="B106">
        <v>99.578800000000001</v>
      </c>
    </row>
    <row r="107" spans="1:2" x14ac:dyDescent="0.25">
      <c r="A107">
        <v>7.08</v>
      </c>
      <c r="B107">
        <v>112.1302</v>
      </c>
    </row>
    <row r="108" spans="1:2" x14ac:dyDescent="0.25">
      <c r="A108">
        <v>7.1</v>
      </c>
      <c r="B108">
        <v>103.342</v>
      </c>
    </row>
    <row r="109" spans="1:2" x14ac:dyDescent="0.25">
      <c r="A109">
        <v>7.12</v>
      </c>
      <c r="B109">
        <v>109.3554</v>
      </c>
    </row>
    <row r="110" spans="1:2" x14ac:dyDescent="0.25">
      <c r="A110">
        <v>7.14</v>
      </c>
      <c r="B110">
        <v>102.83580000000001</v>
      </c>
    </row>
    <row r="111" spans="1:2" x14ac:dyDescent="0.25">
      <c r="A111">
        <v>7.16</v>
      </c>
      <c r="B111">
        <v>107.7248</v>
      </c>
    </row>
    <row r="112" spans="1:2" x14ac:dyDescent="0.25">
      <c r="A112">
        <v>7.18</v>
      </c>
      <c r="B112">
        <v>104.6966</v>
      </c>
    </row>
    <row r="113" spans="1:2" x14ac:dyDescent="0.25">
      <c r="A113">
        <v>7.2</v>
      </c>
      <c r="B113">
        <v>120.2968</v>
      </c>
    </row>
    <row r="114" spans="1:2" x14ac:dyDescent="0.25">
      <c r="A114">
        <v>7.22</v>
      </c>
      <c r="B114">
        <v>100.878</v>
      </c>
    </row>
    <row r="115" spans="1:2" x14ac:dyDescent="0.25">
      <c r="A115">
        <v>7.24</v>
      </c>
      <c r="B115">
        <v>104.1932</v>
      </c>
    </row>
    <row r="116" spans="1:2" x14ac:dyDescent="0.25">
      <c r="A116">
        <v>7.26</v>
      </c>
      <c r="B116">
        <v>111.048</v>
      </c>
    </row>
    <row r="117" spans="1:2" x14ac:dyDescent="0.25">
      <c r="A117">
        <v>7.28</v>
      </c>
      <c r="B117">
        <v>115.0012</v>
      </c>
    </row>
    <row r="118" spans="1:2" x14ac:dyDescent="0.25">
      <c r="A118">
        <v>7.3</v>
      </c>
      <c r="B118">
        <v>95.347200000000001</v>
      </c>
    </row>
    <row r="119" spans="1:2" x14ac:dyDescent="0.25">
      <c r="A119">
        <v>7.32</v>
      </c>
      <c r="B119">
        <v>100.2684</v>
      </c>
    </row>
    <row r="120" spans="1:2" x14ac:dyDescent="0.25">
      <c r="A120">
        <v>7.34</v>
      </c>
      <c r="B120">
        <v>102.7396</v>
      </c>
    </row>
    <row r="121" spans="1:2" x14ac:dyDescent="0.25">
      <c r="A121">
        <v>7.36</v>
      </c>
      <c r="B121">
        <v>109.3404</v>
      </c>
    </row>
    <row r="122" spans="1:2" x14ac:dyDescent="0.25">
      <c r="A122">
        <v>7.38</v>
      </c>
      <c r="B122">
        <v>92.739800000000002</v>
      </c>
    </row>
    <row r="123" spans="1:2" x14ac:dyDescent="0.25">
      <c r="A123">
        <v>7.4</v>
      </c>
      <c r="B123">
        <v>109.2236</v>
      </c>
    </row>
    <row r="124" spans="1:2" x14ac:dyDescent="0.25">
      <c r="A124">
        <v>7.42</v>
      </c>
      <c r="B124">
        <v>96.447400000000002</v>
      </c>
    </row>
    <row r="125" spans="1:2" x14ac:dyDescent="0.25">
      <c r="A125">
        <v>7.44</v>
      </c>
      <c r="B125">
        <v>98.110600000000005</v>
      </c>
    </row>
    <row r="126" spans="1:2" x14ac:dyDescent="0.25">
      <c r="A126">
        <v>7.46</v>
      </c>
      <c r="B126">
        <v>92.568200000000004</v>
      </c>
    </row>
    <row r="127" spans="1:2" x14ac:dyDescent="0.25">
      <c r="A127">
        <v>7.48</v>
      </c>
      <c r="B127">
        <v>98.776200000000003</v>
      </c>
    </row>
    <row r="128" spans="1:2" x14ac:dyDescent="0.25">
      <c r="A128">
        <v>7.5</v>
      </c>
      <c r="B128">
        <v>112.1694</v>
      </c>
    </row>
    <row r="129" spans="1:2" x14ac:dyDescent="0.25">
      <c r="A129">
        <v>7.52</v>
      </c>
      <c r="B129">
        <v>93.931399999999996</v>
      </c>
    </row>
    <row r="130" spans="1:2" x14ac:dyDescent="0.25">
      <c r="A130">
        <v>7.54</v>
      </c>
      <c r="B130">
        <v>103.0664</v>
      </c>
    </row>
    <row r="131" spans="1:2" x14ac:dyDescent="0.25">
      <c r="A131">
        <v>7.56</v>
      </c>
      <c r="B131">
        <v>91.709000000000003</v>
      </c>
    </row>
    <row r="132" spans="1:2" x14ac:dyDescent="0.25">
      <c r="A132">
        <v>7.58</v>
      </c>
      <c r="B132">
        <v>96.384200000000007</v>
      </c>
    </row>
    <row r="133" spans="1:2" x14ac:dyDescent="0.25">
      <c r="A133">
        <v>7.6</v>
      </c>
      <c r="B133">
        <v>114.13160000000001</v>
      </c>
    </row>
    <row r="134" spans="1:2" x14ac:dyDescent="0.25">
      <c r="A134">
        <v>7.62</v>
      </c>
      <c r="B134">
        <v>92.511399999999995</v>
      </c>
    </row>
    <row r="135" spans="1:2" x14ac:dyDescent="0.25">
      <c r="A135">
        <v>7.64</v>
      </c>
      <c r="B135">
        <v>104.373</v>
      </c>
    </row>
    <row r="136" spans="1:2" x14ac:dyDescent="0.25">
      <c r="A136">
        <v>7.66</v>
      </c>
      <c r="B136">
        <v>107.3986</v>
      </c>
    </row>
    <row r="137" spans="1:2" x14ac:dyDescent="0.25">
      <c r="A137">
        <v>7.68</v>
      </c>
      <c r="B137">
        <v>93.158199999999994</v>
      </c>
    </row>
    <row r="138" spans="1:2" x14ac:dyDescent="0.25">
      <c r="A138">
        <v>7.7</v>
      </c>
      <c r="B138">
        <v>108.68899999999999</v>
      </c>
    </row>
    <row r="139" spans="1:2" x14ac:dyDescent="0.25">
      <c r="A139">
        <v>7.72</v>
      </c>
      <c r="B139">
        <v>93.375600000000006</v>
      </c>
    </row>
    <row r="140" spans="1:2" x14ac:dyDescent="0.25">
      <c r="A140">
        <v>7.74</v>
      </c>
      <c r="B140">
        <v>91.268799999999999</v>
      </c>
    </row>
    <row r="141" spans="1:2" x14ac:dyDescent="0.25">
      <c r="A141">
        <v>7.76</v>
      </c>
      <c r="B141">
        <v>100.50539999999999</v>
      </c>
    </row>
    <row r="142" spans="1:2" x14ac:dyDescent="0.25">
      <c r="A142">
        <v>7.78</v>
      </c>
      <c r="B142">
        <v>96.098399999999998</v>
      </c>
    </row>
    <row r="143" spans="1:2" x14ac:dyDescent="0.25">
      <c r="A143">
        <v>7.8</v>
      </c>
      <c r="B143">
        <v>100.7812</v>
      </c>
    </row>
    <row r="144" spans="1:2" x14ac:dyDescent="0.25">
      <c r="A144">
        <v>7.82</v>
      </c>
      <c r="B144">
        <v>101.6446</v>
      </c>
    </row>
    <row r="145" spans="1:2" x14ac:dyDescent="0.25">
      <c r="A145">
        <v>7.84</v>
      </c>
      <c r="B145">
        <v>94.483599999999996</v>
      </c>
    </row>
    <row r="146" spans="1:2" x14ac:dyDescent="0.25">
      <c r="A146">
        <v>7.86</v>
      </c>
      <c r="B146">
        <v>105.812</v>
      </c>
    </row>
    <row r="147" spans="1:2" x14ac:dyDescent="0.25">
      <c r="A147">
        <v>7.88</v>
      </c>
      <c r="B147">
        <v>95.593400000000003</v>
      </c>
    </row>
    <row r="148" spans="1:2" x14ac:dyDescent="0.25">
      <c r="A148">
        <v>7.9</v>
      </c>
      <c r="B148">
        <v>101.7166</v>
      </c>
    </row>
    <row r="149" spans="1:2" x14ac:dyDescent="0.25">
      <c r="A149">
        <v>7.92</v>
      </c>
      <c r="B149">
        <v>100.1818</v>
      </c>
    </row>
    <row r="150" spans="1:2" x14ac:dyDescent="0.25">
      <c r="A150">
        <v>7.94</v>
      </c>
      <c r="B150">
        <v>94.733800000000002</v>
      </c>
    </row>
    <row r="151" spans="1:2" x14ac:dyDescent="0.25">
      <c r="A151">
        <v>7.96</v>
      </c>
      <c r="B151">
        <v>113.10339999999999</v>
      </c>
    </row>
    <row r="152" spans="1:2" x14ac:dyDescent="0.25">
      <c r="A152">
        <v>7.98</v>
      </c>
      <c r="B152">
        <v>96.516999999999996</v>
      </c>
    </row>
    <row r="153" spans="1:2" x14ac:dyDescent="0.25">
      <c r="A153">
        <v>8</v>
      </c>
      <c r="B153">
        <v>99.637</v>
      </c>
    </row>
    <row r="154" spans="1:2" x14ac:dyDescent="0.25">
      <c r="A154">
        <v>8.02</v>
      </c>
      <c r="B154">
        <v>108.8336</v>
      </c>
    </row>
    <row r="155" spans="1:2" x14ac:dyDescent="0.25">
      <c r="A155">
        <v>8.0399999999999991</v>
      </c>
      <c r="B155">
        <v>106.68300000000001</v>
      </c>
    </row>
    <row r="156" spans="1:2" x14ac:dyDescent="0.25">
      <c r="A156">
        <v>8.06</v>
      </c>
      <c r="B156">
        <v>95.909000000000006</v>
      </c>
    </row>
    <row r="157" spans="1:2" x14ac:dyDescent="0.25">
      <c r="A157">
        <v>8.08</v>
      </c>
      <c r="B157">
        <v>86.888400000000004</v>
      </c>
    </row>
    <row r="158" spans="1:2" x14ac:dyDescent="0.25">
      <c r="A158">
        <v>8.1</v>
      </c>
      <c r="B158">
        <v>90.418599999999998</v>
      </c>
    </row>
    <row r="159" spans="1:2" x14ac:dyDescent="0.25">
      <c r="A159">
        <v>8.1199999999999992</v>
      </c>
      <c r="B159">
        <v>103.94199999999999</v>
      </c>
    </row>
    <row r="160" spans="1:2" x14ac:dyDescent="0.25">
      <c r="A160">
        <v>8.14</v>
      </c>
      <c r="B160">
        <v>90.683000000000007</v>
      </c>
    </row>
    <row r="161" spans="1:2" x14ac:dyDescent="0.25">
      <c r="A161">
        <v>8.16</v>
      </c>
      <c r="B161">
        <v>94.395799999999994</v>
      </c>
    </row>
    <row r="162" spans="1:2" x14ac:dyDescent="0.25">
      <c r="A162">
        <v>8.18</v>
      </c>
      <c r="B162">
        <v>82.108199999999997</v>
      </c>
    </row>
    <row r="163" spans="1:2" x14ac:dyDescent="0.25">
      <c r="A163">
        <v>8.1999999999999993</v>
      </c>
      <c r="B163">
        <v>85.016599999999997</v>
      </c>
    </row>
    <row r="164" spans="1:2" x14ac:dyDescent="0.25">
      <c r="A164">
        <v>8.2200000000000006</v>
      </c>
      <c r="B164">
        <v>97.814800000000005</v>
      </c>
    </row>
    <row r="165" spans="1:2" x14ac:dyDescent="0.25">
      <c r="A165">
        <v>8.24</v>
      </c>
      <c r="B165">
        <v>95.156800000000004</v>
      </c>
    </row>
    <row r="166" spans="1:2" x14ac:dyDescent="0.25">
      <c r="A166">
        <v>8.26</v>
      </c>
      <c r="B166">
        <v>83.001599999999996</v>
      </c>
    </row>
    <row r="167" spans="1:2" x14ac:dyDescent="0.25">
      <c r="A167">
        <v>8.2799999999999994</v>
      </c>
      <c r="B167">
        <v>105.37739999999999</v>
      </c>
    </row>
    <row r="168" spans="1:2" x14ac:dyDescent="0.25">
      <c r="A168">
        <v>8.3000000000000007</v>
      </c>
      <c r="B168">
        <v>81.966200000000001</v>
      </c>
    </row>
    <row r="169" spans="1:2" x14ac:dyDescent="0.25">
      <c r="A169">
        <v>8.32</v>
      </c>
      <c r="B169">
        <v>81.632800000000003</v>
      </c>
    </row>
    <row r="170" spans="1:2" x14ac:dyDescent="0.25">
      <c r="A170">
        <v>8.34</v>
      </c>
      <c r="B170">
        <v>77.98</v>
      </c>
    </row>
    <row r="171" spans="1:2" x14ac:dyDescent="0.25">
      <c r="A171">
        <v>8.36</v>
      </c>
      <c r="B171">
        <v>95.078999999999994</v>
      </c>
    </row>
    <row r="172" spans="1:2" x14ac:dyDescent="0.25">
      <c r="A172">
        <v>8.3800000000000008</v>
      </c>
      <c r="B172">
        <v>92.296000000000006</v>
      </c>
    </row>
    <row r="173" spans="1:2" x14ac:dyDescent="0.25">
      <c r="A173">
        <v>8.4</v>
      </c>
      <c r="B173">
        <v>96.576400000000007</v>
      </c>
    </row>
    <row r="174" spans="1:2" x14ac:dyDescent="0.25">
      <c r="A174">
        <v>8.42</v>
      </c>
      <c r="B174">
        <v>111.2636</v>
      </c>
    </row>
    <row r="175" spans="1:2" x14ac:dyDescent="0.25">
      <c r="A175">
        <v>8.44</v>
      </c>
      <c r="B175">
        <v>112.36239999999999</v>
      </c>
    </row>
    <row r="176" spans="1:2" x14ac:dyDescent="0.25">
      <c r="A176">
        <v>8.4600000000000009</v>
      </c>
      <c r="B176">
        <v>113.16719999999999</v>
      </c>
    </row>
    <row r="177" spans="1:2" x14ac:dyDescent="0.25">
      <c r="A177">
        <v>8.48</v>
      </c>
      <c r="B177">
        <v>91.252799999999993</v>
      </c>
    </row>
    <row r="178" spans="1:2" x14ac:dyDescent="0.25">
      <c r="A178">
        <v>8.5</v>
      </c>
      <c r="B178">
        <v>88.532799999999995</v>
      </c>
    </row>
    <row r="179" spans="1:2" x14ac:dyDescent="0.25">
      <c r="A179">
        <v>8.52</v>
      </c>
      <c r="B179">
        <v>80.641999999999996</v>
      </c>
    </row>
    <row r="180" spans="1:2" x14ac:dyDescent="0.25">
      <c r="A180">
        <v>8.5399999999999991</v>
      </c>
      <c r="B180">
        <v>90.267600000000002</v>
      </c>
    </row>
    <row r="181" spans="1:2" x14ac:dyDescent="0.25">
      <c r="A181">
        <v>8.56</v>
      </c>
      <c r="B181">
        <v>97.501999999999995</v>
      </c>
    </row>
    <row r="182" spans="1:2" x14ac:dyDescent="0.25">
      <c r="A182">
        <v>8.58</v>
      </c>
      <c r="B182">
        <v>90.219200000000001</v>
      </c>
    </row>
    <row r="183" spans="1:2" x14ac:dyDescent="0.25">
      <c r="A183">
        <v>8.6</v>
      </c>
      <c r="B183">
        <v>102.425</v>
      </c>
    </row>
    <row r="184" spans="1:2" x14ac:dyDescent="0.25">
      <c r="A184">
        <v>8.6199999999999992</v>
      </c>
      <c r="B184">
        <v>108.1002</v>
      </c>
    </row>
    <row r="185" spans="1:2" x14ac:dyDescent="0.25">
      <c r="A185">
        <v>8.64</v>
      </c>
      <c r="B185">
        <v>90.291799999999995</v>
      </c>
    </row>
    <row r="186" spans="1:2" x14ac:dyDescent="0.25">
      <c r="A186">
        <v>8.66</v>
      </c>
      <c r="B186">
        <v>107.3646</v>
      </c>
    </row>
    <row r="187" spans="1:2" x14ac:dyDescent="0.25">
      <c r="A187">
        <v>8.68</v>
      </c>
      <c r="B187">
        <v>94.383600000000001</v>
      </c>
    </row>
    <row r="188" spans="1:2" x14ac:dyDescent="0.25">
      <c r="A188">
        <v>8.6999999999999993</v>
      </c>
      <c r="B188">
        <v>92.934200000000004</v>
      </c>
    </row>
    <row r="189" spans="1:2" x14ac:dyDescent="0.25">
      <c r="A189">
        <v>8.7200000000000006</v>
      </c>
      <c r="B189">
        <v>83.484399999999994</v>
      </c>
    </row>
    <row r="190" spans="1:2" x14ac:dyDescent="0.25">
      <c r="A190">
        <v>8.74</v>
      </c>
      <c r="B190">
        <v>98.102800000000002</v>
      </c>
    </row>
    <row r="191" spans="1:2" x14ac:dyDescent="0.25">
      <c r="A191">
        <v>8.76</v>
      </c>
      <c r="B191">
        <v>97.847999999999999</v>
      </c>
    </row>
    <row r="192" spans="1:2" x14ac:dyDescent="0.25">
      <c r="A192">
        <v>8.7799999999999994</v>
      </c>
      <c r="B192">
        <v>79.423000000000002</v>
      </c>
    </row>
    <row r="193" spans="1:2" x14ac:dyDescent="0.25">
      <c r="A193">
        <v>8.8000000000000007</v>
      </c>
      <c r="B193">
        <v>88.751400000000004</v>
      </c>
    </row>
    <row r="194" spans="1:2" x14ac:dyDescent="0.25">
      <c r="A194">
        <v>8.82</v>
      </c>
      <c r="B194">
        <v>81.349999999999994</v>
      </c>
    </row>
    <row r="195" spans="1:2" x14ac:dyDescent="0.25">
      <c r="A195">
        <v>8.84</v>
      </c>
      <c r="B195">
        <v>89.509799999999998</v>
      </c>
    </row>
    <row r="196" spans="1:2" x14ac:dyDescent="0.25">
      <c r="A196">
        <v>8.86</v>
      </c>
      <c r="B196">
        <v>97.842600000000004</v>
      </c>
    </row>
    <row r="197" spans="1:2" x14ac:dyDescent="0.25">
      <c r="A197">
        <v>8.8800000000000008</v>
      </c>
      <c r="B197">
        <v>107.8716</v>
      </c>
    </row>
    <row r="198" spans="1:2" x14ac:dyDescent="0.25">
      <c r="A198">
        <v>8.9</v>
      </c>
      <c r="B198">
        <v>107.1276</v>
      </c>
    </row>
    <row r="199" spans="1:2" x14ac:dyDescent="0.25">
      <c r="A199">
        <v>8.92</v>
      </c>
      <c r="B199">
        <v>114.02800000000001</v>
      </c>
    </row>
    <row r="200" spans="1:2" x14ac:dyDescent="0.25">
      <c r="A200">
        <v>8.94</v>
      </c>
      <c r="B200">
        <v>117.39239999999999</v>
      </c>
    </row>
    <row r="201" spans="1:2" x14ac:dyDescent="0.25">
      <c r="A201">
        <v>8.9600000000000009</v>
      </c>
      <c r="B201">
        <v>101.0444</v>
      </c>
    </row>
    <row r="202" spans="1:2" x14ac:dyDescent="0.25">
      <c r="A202">
        <v>8.98</v>
      </c>
      <c r="B202">
        <v>105.322</v>
      </c>
    </row>
    <row r="203" spans="1:2" x14ac:dyDescent="0.25">
      <c r="A203">
        <v>9</v>
      </c>
      <c r="B203">
        <v>102.88039999999999</v>
      </c>
    </row>
    <row r="204" spans="1:2" x14ac:dyDescent="0.25">
      <c r="A204">
        <v>9.02</v>
      </c>
      <c r="B204">
        <v>127.012</v>
      </c>
    </row>
    <row r="205" spans="1:2" x14ac:dyDescent="0.25">
      <c r="A205">
        <v>9.0399999999999991</v>
      </c>
      <c r="B205">
        <v>105.0502</v>
      </c>
    </row>
    <row r="206" spans="1:2" x14ac:dyDescent="0.25">
      <c r="A206">
        <v>9.06</v>
      </c>
      <c r="B206">
        <v>98.710800000000006</v>
      </c>
    </row>
    <row r="207" spans="1:2" x14ac:dyDescent="0.25">
      <c r="A207">
        <v>9.08</v>
      </c>
      <c r="B207">
        <v>106.9576</v>
      </c>
    </row>
    <row r="208" spans="1:2" x14ac:dyDescent="0.25">
      <c r="A208">
        <v>9.1</v>
      </c>
      <c r="B208">
        <v>110.84739999999999</v>
      </c>
    </row>
    <row r="209" spans="1:2" x14ac:dyDescent="0.25">
      <c r="A209">
        <v>9.1199999999999992</v>
      </c>
      <c r="B209">
        <v>103.61060000000001</v>
      </c>
    </row>
    <row r="210" spans="1:2" x14ac:dyDescent="0.25">
      <c r="A210">
        <v>9.14</v>
      </c>
      <c r="B210">
        <v>100.996</v>
      </c>
    </row>
    <row r="211" spans="1:2" x14ac:dyDescent="0.25">
      <c r="A211">
        <v>9.16</v>
      </c>
      <c r="B211">
        <v>102.1078</v>
      </c>
    </row>
    <row r="212" spans="1:2" x14ac:dyDescent="0.25">
      <c r="A212">
        <v>9.18</v>
      </c>
      <c r="B212">
        <v>101.658</v>
      </c>
    </row>
    <row r="213" spans="1:2" x14ac:dyDescent="0.25">
      <c r="A213">
        <v>9.1999999999999993</v>
      </c>
      <c r="B213">
        <v>104.0236</v>
      </c>
    </row>
    <row r="214" spans="1:2" x14ac:dyDescent="0.25">
      <c r="A214">
        <v>9.2200000000000006</v>
      </c>
      <c r="B214">
        <v>96.8322</v>
      </c>
    </row>
    <row r="215" spans="1:2" x14ac:dyDescent="0.25">
      <c r="A215">
        <v>9.24</v>
      </c>
      <c r="B215">
        <v>114.56019999999999</v>
      </c>
    </row>
    <row r="216" spans="1:2" x14ac:dyDescent="0.25">
      <c r="A216">
        <v>9.26</v>
      </c>
      <c r="B216">
        <v>107.5162</v>
      </c>
    </row>
    <row r="217" spans="1:2" x14ac:dyDescent="0.25">
      <c r="A217">
        <v>9.2799999999999994</v>
      </c>
      <c r="B217">
        <v>110.96339999999999</v>
      </c>
    </row>
    <row r="218" spans="1:2" x14ac:dyDescent="0.25">
      <c r="A218">
        <v>9.3000000000000007</v>
      </c>
      <c r="B218">
        <v>99.853399999999993</v>
      </c>
    </row>
    <row r="219" spans="1:2" x14ac:dyDescent="0.25">
      <c r="A219">
        <v>9.32</v>
      </c>
      <c r="B219">
        <v>107.47499999999999</v>
      </c>
    </row>
    <row r="220" spans="1:2" x14ac:dyDescent="0.25">
      <c r="A220">
        <v>9.34</v>
      </c>
      <c r="B220">
        <v>107.871</v>
      </c>
    </row>
    <row r="221" spans="1:2" x14ac:dyDescent="0.25">
      <c r="A221">
        <v>9.36</v>
      </c>
      <c r="B221">
        <v>105.0056</v>
      </c>
    </row>
    <row r="222" spans="1:2" x14ac:dyDescent="0.25">
      <c r="A222">
        <v>9.3800000000000008</v>
      </c>
      <c r="B222">
        <v>117.9738</v>
      </c>
    </row>
    <row r="223" spans="1:2" x14ac:dyDescent="0.25">
      <c r="A223">
        <v>9.4</v>
      </c>
      <c r="B223">
        <v>109.8844</v>
      </c>
    </row>
    <row r="224" spans="1:2" x14ac:dyDescent="0.25">
      <c r="A224">
        <v>9.42</v>
      </c>
      <c r="B224">
        <v>113.3528</v>
      </c>
    </row>
    <row r="225" spans="1:2" x14ac:dyDescent="0.25">
      <c r="A225">
        <v>9.44</v>
      </c>
      <c r="B225">
        <v>130.27500000000001</v>
      </c>
    </row>
    <row r="226" spans="1:2" x14ac:dyDescent="0.25">
      <c r="A226">
        <v>9.4600000000000009</v>
      </c>
      <c r="B226">
        <v>125.0934</v>
      </c>
    </row>
    <row r="227" spans="1:2" x14ac:dyDescent="0.25">
      <c r="A227">
        <v>9.48</v>
      </c>
      <c r="B227">
        <v>148.10120000000001</v>
      </c>
    </row>
    <row r="228" spans="1:2" x14ac:dyDescent="0.25">
      <c r="A228">
        <v>9.5</v>
      </c>
      <c r="B228">
        <v>126.0408</v>
      </c>
    </row>
    <row r="229" spans="1:2" x14ac:dyDescent="0.25">
      <c r="A229">
        <v>9.52</v>
      </c>
      <c r="B229">
        <v>132.13040000000001</v>
      </c>
    </row>
    <row r="230" spans="1:2" x14ac:dyDescent="0.25">
      <c r="A230">
        <v>9.5399999999999991</v>
      </c>
      <c r="B230">
        <v>139.76820000000001</v>
      </c>
    </row>
    <row r="231" spans="1:2" x14ac:dyDescent="0.25">
      <c r="A231">
        <v>9.56</v>
      </c>
      <c r="B231">
        <v>132.16480000000001</v>
      </c>
    </row>
    <row r="232" spans="1:2" x14ac:dyDescent="0.25">
      <c r="A232">
        <v>9.58</v>
      </c>
      <c r="B232">
        <v>144.0018</v>
      </c>
    </row>
    <row r="233" spans="1:2" x14ac:dyDescent="0.25">
      <c r="A233">
        <v>9.6</v>
      </c>
      <c r="B233">
        <v>134.34540000000001</v>
      </c>
    </row>
    <row r="234" spans="1:2" x14ac:dyDescent="0.25">
      <c r="A234">
        <v>9.6199999999999992</v>
      </c>
      <c r="B234">
        <v>162.29419999999999</v>
      </c>
    </row>
    <row r="235" spans="1:2" x14ac:dyDescent="0.25">
      <c r="A235">
        <v>9.64</v>
      </c>
      <c r="B235">
        <v>148.53319999999999</v>
      </c>
    </row>
    <row r="236" spans="1:2" x14ac:dyDescent="0.25">
      <c r="A236">
        <v>9.66</v>
      </c>
      <c r="B236">
        <v>180.90119999999999</v>
      </c>
    </row>
    <row r="237" spans="1:2" x14ac:dyDescent="0.25">
      <c r="A237">
        <v>9.68</v>
      </c>
      <c r="B237">
        <v>172.291</v>
      </c>
    </row>
    <row r="238" spans="1:2" x14ac:dyDescent="0.25">
      <c r="A238">
        <v>9.6999999999999993</v>
      </c>
      <c r="B238">
        <v>230.50819999999999</v>
      </c>
    </row>
    <row r="239" spans="1:2" x14ac:dyDescent="0.25">
      <c r="A239">
        <v>9.7200000000000006</v>
      </c>
      <c r="B239">
        <v>274.37920000000003</v>
      </c>
    </row>
    <row r="240" spans="1:2" x14ac:dyDescent="0.25">
      <c r="A240">
        <v>9.74</v>
      </c>
      <c r="B240">
        <v>301.73860000000002</v>
      </c>
    </row>
    <row r="241" spans="1:2" x14ac:dyDescent="0.25">
      <c r="A241">
        <v>9.76</v>
      </c>
      <c r="B241">
        <v>390.43740000000003</v>
      </c>
    </row>
    <row r="242" spans="1:2" x14ac:dyDescent="0.25">
      <c r="A242">
        <v>9.7799999999999994</v>
      </c>
      <c r="B242">
        <v>437.49380000000002</v>
      </c>
    </row>
    <row r="243" spans="1:2" x14ac:dyDescent="0.25">
      <c r="A243">
        <v>9.8000000000000007</v>
      </c>
      <c r="B243">
        <v>643.73400000000004</v>
      </c>
    </row>
    <row r="244" spans="1:2" x14ac:dyDescent="0.25">
      <c r="A244">
        <v>9.82</v>
      </c>
      <c r="B244">
        <v>858.30340000000001</v>
      </c>
    </row>
    <row r="245" spans="1:2" x14ac:dyDescent="0.25">
      <c r="A245">
        <v>9.84</v>
      </c>
      <c r="B245">
        <v>1096.7339999999999</v>
      </c>
    </row>
    <row r="246" spans="1:2" x14ac:dyDescent="0.25">
      <c r="A246">
        <v>9.86</v>
      </c>
      <c r="B246">
        <v>1587.1632</v>
      </c>
    </row>
    <row r="247" spans="1:2" x14ac:dyDescent="0.25">
      <c r="A247">
        <v>9.8800000000000008</v>
      </c>
      <c r="B247">
        <v>2007.1895999999999</v>
      </c>
    </row>
    <row r="248" spans="1:2" x14ac:dyDescent="0.25">
      <c r="A248">
        <v>9.9</v>
      </c>
      <c r="B248">
        <v>2479.2651999999998</v>
      </c>
    </row>
    <row r="249" spans="1:2" x14ac:dyDescent="0.25">
      <c r="A249">
        <v>9.92</v>
      </c>
      <c r="B249">
        <v>2738.2988</v>
      </c>
    </row>
    <row r="250" spans="1:2" x14ac:dyDescent="0.25">
      <c r="A250">
        <v>9.94</v>
      </c>
      <c r="B250">
        <v>3152.0452</v>
      </c>
    </row>
    <row r="251" spans="1:2" x14ac:dyDescent="0.25">
      <c r="A251">
        <v>9.9600000000000009</v>
      </c>
      <c r="B251">
        <v>3445.0740000000001</v>
      </c>
    </row>
    <row r="252" spans="1:2" x14ac:dyDescent="0.25">
      <c r="A252">
        <v>9.98</v>
      </c>
      <c r="B252">
        <v>3403.1475999999998</v>
      </c>
    </row>
    <row r="253" spans="1:2" x14ac:dyDescent="0.25">
      <c r="A253">
        <v>10</v>
      </c>
      <c r="B253">
        <v>3265.3917999999999</v>
      </c>
    </row>
    <row r="254" spans="1:2" x14ac:dyDescent="0.25">
      <c r="A254">
        <v>10.02</v>
      </c>
      <c r="B254">
        <v>3050.6844000000001</v>
      </c>
    </row>
    <row r="255" spans="1:2" x14ac:dyDescent="0.25">
      <c r="A255">
        <v>10.039999999999999</v>
      </c>
      <c r="B255">
        <v>2406.4888000000001</v>
      </c>
    </row>
    <row r="256" spans="1:2" x14ac:dyDescent="0.25">
      <c r="A256">
        <v>10.06</v>
      </c>
      <c r="B256">
        <v>2035.3824</v>
      </c>
    </row>
    <row r="257" spans="1:2" x14ac:dyDescent="0.25">
      <c r="A257">
        <v>10.08</v>
      </c>
      <c r="B257">
        <v>1799.6405999999999</v>
      </c>
    </row>
    <row r="258" spans="1:2" x14ac:dyDescent="0.25">
      <c r="A258">
        <v>10.1</v>
      </c>
      <c r="B258">
        <v>1436.3498</v>
      </c>
    </row>
    <row r="259" spans="1:2" x14ac:dyDescent="0.25">
      <c r="A259">
        <v>10.119999999999999</v>
      </c>
      <c r="B259">
        <v>1240.5632000000001</v>
      </c>
    </row>
    <row r="260" spans="1:2" x14ac:dyDescent="0.25">
      <c r="A260">
        <v>10.14</v>
      </c>
      <c r="B260">
        <v>871.0924</v>
      </c>
    </row>
    <row r="261" spans="1:2" x14ac:dyDescent="0.25">
      <c r="A261">
        <v>10.16</v>
      </c>
      <c r="B261">
        <v>584.76620000000003</v>
      </c>
    </row>
    <row r="262" spans="1:2" x14ac:dyDescent="0.25">
      <c r="A262">
        <v>10.18</v>
      </c>
      <c r="B262">
        <v>398.39260000000002</v>
      </c>
    </row>
    <row r="263" spans="1:2" x14ac:dyDescent="0.25">
      <c r="A263">
        <v>10.199999999999999</v>
      </c>
      <c r="B263">
        <v>296.59620000000001</v>
      </c>
    </row>
    <row r="264" spans="1:2" x14ac:dyDescent="0.25">
      <c r="A264">
        <v>10.220000000000001</v>
      </c>
      <c r="B264">
        <v>235.47059999999999</v>
      </c>
    </row>
    <row r="265" spans="1:2" x14ac:dyDescent="0.25">
      <c r="A265">
        <v>10.24</v>
      </c>
      <c r="B265">
        <v>167.6968</v>
      </c>
    </row>
    <row r="266" spans="1:2" x14ac:dyDescent="0.25">
      <c r="A266">
        <v>10.26</v>
      </c>
      <c r="B266">
        <v>170.20079999999999</v>
      </c>
    </row>
    <row r="267" spans="1:2" x14ac:dyDescent="0.25">
      <c r="A267">
        <v>10.28</v>
      </c>
      <c r="B267">
        <v>141.69499999999999</v>
      </c>
    </row>
    <row r="268" spans="1:2" x14ac:dyDescent="0.25">
      <c r="A268">
        <v>10.3</v>
      </c>
      <c r="B268">
        <v>133.66399999999999</v>
      </c>
    </row>
    <row r="269" spans="1:2" x14ac:dyDescent="0.25">
      <c r="A269">
        <v>10.32</v>
      </c>
      <c r="B269">
        <v>110.83540000000001</v>
      </c>
    </row>
    <row r="270" spans="1:2" x14ac:dyDescent="0.25">
      <c r="A270">
        <v>10.34</v>
      </c>
      <c r="B270">
        <v>122.5812</v>
      </c>
    </row>
    <row r="271" spans="1:2" x14ac:dyDescent="0.25">
      <c r="A271">
        <v>10.36</v>
      </c>
      <c r="B271">
        <v>127.3476</v>
      </c>
    </row>
    <row r="272" spans="1:2" x14ac:dyDescent="0.25">
      <c r="A272">
        <v>10.38</v>
      </c>
      <c r="B272">
        <v>119.68680000000001</v>
      </c>
    </row>
    <row r="273" spans="1:2" x14ac:dyDescent="0.25">
      <c r="A273">
        <v>10.4</v>
      </c>
      <c r="B273">
        <v>105.491</v>
      </c>
    </row>
    <row r="274" spans="1:2" x14ac:dyDescent="0.25">
      <c r="A274">
        <v>10.42</v>
      </c>
      <c r="B274">
        <v>102.4216</v>
      </c>
    </row>
    <row r="275" spans="1:2" x14ac:dyDescent="0.25">
      <c r="A275">
        <v>10.44</v>
      </c>
      <c r="B275">
        <v>99.2102</v>
      </c>
    </row>
    <row r="276" spans="1:2" x14ac:dyDescent="0.25">
      <c r="A276">
        <v>10.46</v>
      </c>
      <c r="B276">
        <v>102.7086</v>
      </c>
    </row>
    <row r="277" spans="1:2" x14ac:dyDescent="0.25">
      <c r="A277">
        <v>10.48</v>
      </c>
      <c r="B277">
        <v>109.7316</v>
      </c>
    </row>
    <row r="278" spans="1:2" x14ac:dyDescent="0.25">
      <c r="A278">
        <v>10.5</v>
      </c>
      <c r="B278">
        <v>103.803</v>
      </c>
    </row>
    <row r="279" spans="1:2" x14ac:dyDescent="0.25">
      <c r="A279">
        <v>10.52</v>
      </c>
      <c r="B279">
        <v>96.086799999999997</v>
      </c>
    </row>
    <row r="280" spans="1:2" x14ac:dyDescent="0.25">
      <c r="A280">
        <v>10.54</v>
      </c>
      <c r="B280">
        <v>78.921199999999999</v>
      </c>
    </row>
    <row r="281" spans="1:2" x14ac:dyDescent="0.25">
      <c r="A281">
        <v>10.56</v>
      </c>
      <c r="B281">
        <v>101.526</v>
      </c>
    </row>
    <row r="282" spans="1:2" x14ac:dyDescent="0.25">
      <c r="A282">
        <v>10.58</v>
      </c>
      <c r="B282">
        <v>107.8368</v>
      </c>
    </row>
    <row r="283" spans="1:2" x14ac:dyDescent="0.25">
      <c r="A283">
        <v>10.6</v>
      </c>
      <c r="B283">
        <v>112.9594</v>
      </c>
    </row>
    <row r="284" spans="1:2" x14ac:dyDescent="0.25">
      <c r="A284">
        <v>10.62</v>
      </c>
      <c r="B284">
        <v>107.883</v>
      </c>
    </row>
    <row r="285" spans="1:2" x14ac:dyDescent="0.25">
      <c r="A285">
        <v>10.64</v>
      </c>
      <c r="B285">
        <v>98.108999999999995</v>
      </c>
    </row>
    <row r="286" spans="1:2" x14ac:dyDescent="0.25">
      <c r="A286">
        <v>10.66</v>
      </c>
      <c r="B286">
        <v>105.6724</v>
      </c>
    </row>
    <row r="287" spans="1:2" x14ac:dyDescent="0.25">
      <c r="A287">
        <v>10.68</v>
      </c>
      <c r="B287">
        <v>98.293000000000006</v>
      </c>
    </row>
    <row r="288" spans="1:2" x14ac:dyDescent="0.25">
      <c r="A288">
        <v>10.7</v>
      </c>
      <c r="B288">
        <v>111.82940000000001</v>
      </c>
    </row>
    <row r="289" spans="1:2" x14ac:dyDescent="0.25">
      <c r="A289">
        <v>10.72</v>
      </c>
      <c r="B289">
        <v>105.1404</v>
      </c>
    </row>
    <row r="290" spans="1:2" x14ac:dyDescent="0.25">
      <c r="A290">
        <v>10.74</v>
      </c>
      <c r="B290">
        <v>88.132199999999997</v>
      </c>
    </row>
    <row r="291" spans="1:2" x14ac:dyDescent="0.25">
      <c r="A291">
        <v>10.76</v>
      </c>
      <c r="B291">
        <v>98.275999999999996</v>
      </c>
    </row>
    <row r="292" spans="1:2" x14ac:dyDescent="0.25">
      <c r="A292">
        <v>10.78</v>
      </c>
      <c r="B292">
        <v>101.5934</v>
      </c>
    </row>
    <row r="293" spans="1:2" x14ac:dyDescent="0.25">
      <c r="A293">
        <v>10.8</v>
      </c>
      <c r="B293">
        <v>108.8766</v>
      </c>
    </row>
    <row r="294" spans="1:2" x14ac:dyDescent="0.25">
      <c r="A294">
        <v>10.82</v>
      </c>
      <c r="B294">
        <v>103.518</v>
      </c>
    </row>
    <row r="295" spans="1:2" x14ac:dyDescent="0.25">
      <c r="A295">
        <v>10.84</v>
      </c>
      <c r="B295">
        <v>96.105800000000002</v>
      </c>
    </row>
    <row r="296" spans="1:2" x14ac:dyDescent="0.25">
      <c r="A296">
        <v>10.86</v>
      </c>
      <c r="B296">
        <v>105.57859999999999</v>
      </c>
    </row>
    <row r="297" spans="1:2" x14ac:dyDescent="0.25">
      <c r="A297">
        <v>10.88</v>
      </c>
      <c r="B297">
        <v>86.344200000000001</v>
      </c>
    </row>
    <row r="298" spans="1:2" x14ac:dyDescent="0.25">
      <c r="A298">
        <v>10.9</v>
      </c>
      <c r="B298">
        <v>95.848200000000006</v>
      </c>
    </row>
    <row r="299" spans="1:2" x14ac:dyDescent="0.25">
      <c r="A299">
        <v>10.92</v>
      </c>
      <c r="B299">
        <v>89.316000000000003</v>
      </c>
    </row>
    <row r="300" spans="1:2" x14ac:dyDescent="0.25">
      <c r="A300">
        <v>10.94</v>
      </c>
      <c r="B300">
        <v>83.672799999999995</v>
      </c>
    </row>
    <row r="301" spans="1:2" x14ac:dyDescent="0.25">
      <c r="A301">
        <v>10.96</v>
      </c>
      <c r="B301">
        <v>93.411799999999999</v>
      </c>
    </row>
    <row r="302" spans="1:2" x14ac:dyDescent="0.25">
      <c r="A302">
        <v>10.98</v>
      </c>
      <c r="B302">
        <v>97.362399999999994</v>
      </c>
    </row>
    <row r="303" spans="1:2" x14ac:dyDescent="0.25">
      <c r="A303">
        <v>11</v>
      </c>
      <c r="B303">
        <v>96.379800000000003</v>
      </c>
    </row>
    <row r="304" spans="1:2" x14ac:dyDescent="0.25">
      <c r="A304">
        <v>11.02</v>
      </c>
      <c r="B304">
        <v>105.5162</v>
      </c>
    </row>
    <row r="305" spans="1:2" x14ac:dyDescent="0.25">
      <c r="A305">
        <v>11.04</v>
      </c>
      <c r="B305">
        <v>90.474999999999994</v>
      </c>
    </row>
    <row r="306" spans="1:2" x14ac:dyDescent="0.25">
      <c r="A306">
        <v>11.06</v>
      </c>
      <c r="B306">
        <v>110.3732</v>
      </c>
    </row>
    <row r="307" spans="1:2" x14ac:dyDescent="0.25">
      <c r="A307">
        <v>11.08</v>
      </c>
      <c r="B307">
        <v>102.96</v>
      </c>
    </row>
    <row r="308" spans="1:2" x14ac:dyDescent="0.25">
      <c r="A308">
        <v>11.1</v>
      </c>
      <c r="B308">
        <v>99.549000000000007</v>
      </c>
    </row>
    <row r="309" spans="1:2" x14ac:dyDescent="0.25">
      <c r="A309">
        <v>11.12</v>
      </c>
      <c r="B309">
        <v>103.2966</v>
      </c>
    </row>
    <row r="310" spans="1:2" x14ac:dyDescent="0.25">
      <c r="A310">
        <v>11.14</v>
      </c>
      <c r="B310">
        <v>99.889600000000002</v>
      </c>
    </row>
    <row r="311" spans="1:2" x14ac:dyDescent="0.25">
      <c r="A311">
        <v>11.16</v>
      </c>
      <c r="B311">
        <v>91.543000000000006</v>
      </c>
    </row>
    <row r="312" spans="1:2" x14ac:dyDescent="0.25">
      <c r="A312">
        <v>11.18</v>
      </c>
      <c r="B312">
        <v>98.970399999999998</v>
      </c>
    </row>
    <row r="313" spans="1:2" x14ac:dyDescent="0.25">
      <c r="A313">
        <v>11.2</v>
      </c>
      <c r="B313">
        <v>93.939800000000005</v>
      </c>
    </row>
    <row r="314" spans="1:2" x14ac:dyDescent="0.25">
      <c r="A314">
        <v>11.22</v>
      </c>
      <c r="B314">
        <v>103.626</v>
      </c>
    </row>
    <row r="315" spans="1:2" x14ac:dyDescent="0.25">
      <c r="A315">
        <v>11.24</v>
      </c>
      <c r="B315">
        <v>95.859800000000007</v>
      </c>
    </row>
    <row r="316" spans="1:2" x14ac:dyDescent="0.25">
      <c r="A316">
        <v>11.26</v>
      </c>
      <c r="B316">
        <v>98.527799999999999</v>
      </c>
    </row>
    <row r="317" spans="1:2" x14ac:dyDescent="0.25">
      <c r="A317">
        <v>11.28</v>
      </c>
      <c r="B317">
        <v>100.60380000000001</v>
      </c>
    </row>
    <row r="318" spans="1:2" x14ac:dyDescent="0.25">
      <c r="A318">
        <v>11.3</v>
      </c>
      <c r="B318">
        <v>96.208600000000004</v>
      </c>
    </row>
    <row r="319" spans="1:2" x14ac:dyDescent="0.25">
      <c r="A319">
        <v>11.32</v>
      </c>
      <c r="B319">
        <v>98.218400000000003</v>
      </c>
    </row>
    <row r="320" spans="1:2" x14ac:dyDescent="0.25">
      <c r="A320">
        <v>11.34</v>
      </c>
      <c r="B320">
        <v>104.482</v>
      </c>
    </row>
    <row r="321" spans="1:2" x14ac:dyDescent="0.25">
      <c r="A321">
        <v>11.36</v>
      </c>
      <c r="B321">
        <v>98.435000000000002</v>
      </c>
    </row>
    <row r="322" spans="1:2" x14ac:dyDescent="0.25">
      <c r="A322">
        <v>11.38</v>
      </c>
      <c r="B322">
        <v>92.785600000000002</v>
      </c>
    </row>
    <row r="323" spans="1:2" x14ac:dyDescent="0.25">
      <c r="A323">
        <v>11.4</v>
      </c>
      <c r="B323">
        <v>88.293800000000005</v>
      </c>
    </row>
    <row r="324" spans="1:2" x14ac:dyDescent="0.25">
      <c r="A324">
        <v>11.42</v>
      </c>
      <c r="B324">
        <v>84.372399999999999</v>
      </c>
    </row>
    <row r="325" spans="1:2" x14ac:dyDescent="0.25">
      <c r="A325">
        <v>11.44</v>
      </c>
      <c r="B325">
        <v>92.2256</v>
      </c>
    </row>
    <row r="326" spans="1:2" x14ac:dyDescent="0.25">
      <c r="A326">
        <v>11.46</v>
      </c>
      <c r="B326">
        <v>101.6592</v>
      </c>
    </row>
    <row r="327" spans="1:2" x14ac:dyDescent="0.25">
      <c r="A327">
        <v>11.48</v>
      </c>
      <c r="B327">
        <v>84.96</v>
      </c>
    </row>
    <row r="328" spans="1:2" x14ac:dyDescent="0.25">
      <c r="A328">
        <v>11.5</v>
      </c>
      <c r="B328">
        <v>93.584400000000002</v>
      </c>
    </row>
    <row r="329" spans="1:2" x14ac:dyDescent="0.25">
      <c r="A329">
        <v>11.52</v>
      </c>
      <c r="B329">
        <v>93.8566</v>
      </c>
    </row>
    <row r="330" spans="1:2" x14ac:dyDescent="0.25">
      <c r="A330">
        <v>11.54</v>
      </c>
      <c r="B330">
        <v>100.8986</v>
      </c>
    </row>
    <row r="331" spans="1:2" x14ac:dyDescent="0.25">
      <c r="A331">
        <v>11.56</v>
      </c>
      <c r="B331">
        <v>104.271</v>
      </c>
    </row>
    <row r="332" spans="1:2" x14ac:dyDescent="0.25">
      <c r="A332">
        <v>11.58</v>
      </c>
      <c r="B332">
        <v>97.848200000000006</v>
      </c>
    </row>
    <row r="333" spans="1:2" x14ac:dyDescent="0.25">
      <c r="A333">
        <v>11.6</v>
      </c>
      <c r="B333">
        <v>84.226399999999998</v>
      </c>
    </row>
    <row r="334" spans="1:2" x14ac:dyDescent="0.25">
      <c r="A334">
        <v>11.62</v>
      </c>
      <c r="B334">
        <v>96.919399999999996</v>
      </c>
    </row>
    <row r="335" spans="1:2" x14ac:dyDescent="0.25">
      <c r="A335">
        <v>11.64</v>
      </c>
      <c r="B335">
        <v>97.7624</v>
      </c>
    </row>
    <row r="336" spans="1:2" x14ac:dyDescent="0.25">
      <c r="A336">
        <v>11.66</v>
      </c>
      <c r="B336">
        <v>98.186400000000006</v>
      </c>
    </row>
    <row r="337" spans="1:2" x14ac:dyDescent="0.25">
      <c r="A337">
        <v>11.68</v>
      </c>
      <c r="B337">
        <v>80.270200000000003</v>
      </c>
    </row>
    <row r="338" spans="1:2" x14ac:dyDescent="0.25">
      <c r="A338">
        <v>11.7</v>
      </c>
      <c r="B338">
        <v>100.20480000000001</v>
      </c>
    </row>
    <row r="339" spans="1:2" x14ac:dyDescent="0.25">
      <c r="A339">
        <v>11.72</v>
      </c>
      <c r="B339">
        <v>106.56019999999999</v>
      </c>
    </row>
    <row r="340" spans="1:2" x14ac:dyDescent="0.25">
      <c r="A340">
        <v>11.74</v>
      </c>
      <c r="B340">
        <v>99.014200000000002</v>
      </c>
    </row>
    <row r="341" spans="1:2" x14ac:dyDescent="0.25">
      <c r="A341">
        <v>11.76</v>
      </c>
      <c r="B341">
        <v>113.1182</v>
      </c>
    </row>
    <row r="342" spans="1:2" x14ac:dyDescent="0.25">
      <c r="A342">
        <v>11.78</v>
      </c>
      <c r="B342">
        <v>93.995400000000004</v>
      </c>
    </row>
    <row r="343" spans="1:2" x14ac:dyDescent="0.25">
      <c r="A343">
        <v>11.8</v>
      </c>
      <c r="B343">
        <v>102.4568</v>
      </c>
    </row>
    <row r="344" spans="1:2" x14ac:dyDescent="0.25">
      <c r="A344">
        <v>11.82</v>
      </c>
      <c r="B344">
        <v>96.486000000000004</v>
      </c>
    </row>
    <row r="345" spans="1:2" x14ac:dyDescent="0.25">
      <c r="A345">
        <v>11.84</v>
      </c>
      <c r="B345">
        <v>85.371200000000002</v>
      </c>
    </row>
    <row r="346" spans="1:2" x14ac:dyDescent="0.25">
      <c r="A346">
        <v>11.86</v>
      </c>
      <c r="B346">
        <v>89.355800000000002</v>
      </c>
    </row>
    <row r="347" spans="1:2" x14ac:dyDescent="0.25">
      <c r="A347">
        <v>11.88</v>
      </c>
      <c r="B347">
        <v>101.9988</v>
      </c>
    </row>
    <row r="348" spans="1:2" x14ac:dyDescent="0.25">
      <c r="A348">
        <v>11.9</v>
      </c>
      <c r="B348">
        <v>118.0292</v>
      </c>
    </row>
    <row r="349" spans="1:2" x14ac:dyDescent="0.25">
      <c r="A349">
        <v>11.92</v>
      </c>
      <c r="B349">
        <v>117.34739999999999</v>
      </c>
    </row>
    <row r="350" spans="1:2" x14ac:dyDescent="0.25">
      <c r="A350">
        <v>11.94</v>
      </c>
      <c r="B350">
        <v>104.3272</v>
      </c>
    </row>
    <row r="351" spans="1:2" x14ac:dyDescent="0.25">
      <c r="A351">
        <v>11.96</v>
      </c>
      <c r="B351">
        <v>107.0326</v>
      </c>
    </row>
    <row r="352" spans="1:2" x14ac:dyDescent="0.25">
      <c r="A352">
        <v>11.98</v>
      </c>
      <c r="B352">
        <v>101.3306</v>
      </c>
    </row>
    <row r="353" spans="1:2" x14ac:dyDescent="0.25">
      <c r="A353">
        <v>12</v>
      </c>
      <c r="B353">
        <v>107.4846</v>
      </c>
    </row>
    <row r="354" spans="1:2" x14ac:dyDescent="0.25">
      <c r="A354">
        <v>12.02</v>
      </c>
      <c r="B354">
        <v>131.8818</v>
      </c>
    </row>
    <row r="355" spans="1:2" x14ac:dyDescent="0.25">
      <c r="A355">
        <v>12.04</v>
      </c>
      <c r="B355">
        <v>102.5514</v>
      </c>
    </row>
    <row r="356" spans="1:2" x14ac:dyDescent="0.25">
      <c r="A356">
        <v>12.06</v>
      </c>
      <c r="B356">
        <v>97.346800000000002</v>
      </c>
    </row>
    <row r="357" spans="1:2" x14ac:dyDescent="0.25">
      <c r="A357">
        <v>12.08</v>
      </c>
      <c r="B357">
        <v>108.5992</v>
      </c>
    </row>
    <row r="358" spans="1:2" x14ac:dyDescent="0.25">
      <c r="A358">
        <v>12.1</v>
      </c>
      <c r="B358">
        <v>100.6112</v>
      </c>
    </row>
    <row r="359" spans="1:2" x14ac:dyDescent="0.25">
      <c r="A359">
        <v>12.12</v>
      </c>
      <c r="B359">
        <v>122.473</v>
      </c>
    </row>
    <row r="360" spans="1:2" x14ac:dyDescent="0.25">
      <c r="A360">
        <v>12.14</v>
      </c>
      <c r="B360">
        <v>94.971599999999995</v>
      </c>
    </row>
    <row r="361" spans="1:2" x14ac:dyDescent="0.25">
      <c r="A361">
        <v>12.16</v>
      </c>
      <c r="B361">
        <v>110.5518</v>
      </c>
    </row>
    <row r="362" spans="1:2" x14ac:dyDescent="0.25">
      <c r="A362">
        <v>12.18</v>
      </c>
      <c r="B362">
        <v>117.205</v>
      </c>
    </row>
    <row r="363" spans="1:2" x14ac:dyDescent="0.25">
      <c r="A363">
        <v>12.2</v>
      </c>
      <c r="B363">
        <v>111.81140000000001</v>
      </c>
    </row>
    <row r="364" spans="1:2" x14ac:dyDescent="0.25">
      <c r="A364">
        <v>12.22</v>
      </c>
      <c r="B364">
        <v>113.0744</v>
      </c>
    </row>
    <row r="365" spans="1:2" x14ac:dyDescent="0.25">
      <c r="A365">
        <v>12.24</v>
      </c>
      <c r="B365">
        <v>110.22499999999999</v>
      </c>
    </row>
    <row r="366" spans="1:2" x14ac:dyDescent="0.25">
      <c r="A366">
        <v>12.26</v>
      </c>
      <c r="B366">
        <v>89.805199999999999</v>
      </c>
    </row>
    <row r="367" spans="1:2" x14ac:dyDescent="0.25">
      <c r="A367">
        <v>12.28</v>
      </c>
      <c r="B367">
        <v>102.8946</v>
      </c>
    </row>
    <row r="368" spans="1:2" x14ac:dyDescent="0.25">
      <c r="A368">
        <v>12.3</v>
      </c>
      <c r="B368">
        <v>110.8886</v>
      </c>
    </row>
    <row r="369" spans="1:2" x14ac:dyDescent="0.25">
      <c r="A369">
        <v>12.32</v>
      </c>
      <c r="B369">
        <v>111.5972</v>
      </c>
    </row>
    <row r="370" spans="1:2" x14ac:dyDescent="0.25">
      <c r="A370">
        <v>12.34</v>
      </c>
      <c r="B370">
        <v>94.945400000000006</v>
      </c>
    </row>
    <row r="371" spans="1:2" x14ac:dyDescent="0.25">
      <c r="A371">
        <v>12.36</v>
      </c>
      <c r="B371">
        <v>106.78319999999999</v>
      </c>
    </row>
    <row r="372" spans="1:2" x14ac:dyDescent="0.25">
      <c r="A372">
        <v>12.38</v>
      </c>
      <c r="B372">
        <v>114.90900000000001</v>
      </c>
    </row>
    <row r="373" spans="1:2" x14ac:dyDescent="0.25">
      <c r="A373">
        <v>12.4</v>
      </c>
      <c r="B373">
        <v>129.52979999999999</v>
      </c>
    </row>
    <row r="374" spans="1:2" x14ac:dyDescent="0.25">
      <c r="A374">
        <v>12.42</v>
      </c>
      <c r="B374">
        <v>101.1968</v>
      </c>
    </row>
    <row r="375" spans="1:2" x14ac:dyDescent="0.25">
      <c r="A375">
        <v>12.44</v>
      </c>
      <c r="B375">
        <v>125.0248</v>
      </c>
    </row>
    <row r="376" spans="1:2" x14ac:dyDescent="0.25">
      <c r="A376">
        <v>12.46</v>
      </c>
      <c r="B376">
        <v>108.401</v>
      </c>
    </row>
    <row r="377" spans="1:2" x14ac:dyDescent="0.25">
      <c r="A377">
        <v>12.48</v>
      </c>
      <c r="B377">
        <v>100.90600000000001</v>
      </c>
    </row>
    <row r="378" spans="1:2" x14ac:dyDescent="0.25">
      <c r="A378">
        <v>12.5</v>
      </c>
      <c r="B378">
        <v>116.0924</v>
      </c>
    </row>
    <row r="379" spans="1:2" x14ac:dyDescent="0.25">
      <c r="A379">
        <v>12.52</v>
      </c>
      <c r="B379">
        <v>113.98860000000001</v>
      </c>
    </row>
    <row r="380" spans="1:2" x14ac:dyDescent="0.25">
      <c r="A380">
        <v>12.54</v>
      </c>
      <c r="B380">
        <v>100.10639999999999</v>
      </c>
    </row>
    <row r="381" spans="1:2" x14ac:dyDescent="0.25">
      <c r="A381">
        <v>12.56</v>
      </c>
      <c r="B381">
        <v>111.5904</v>
      </c>
    </row>
    <row r="382" spans="1:2" x14ac:dyDescent="0.25">
      <c r="A382">
        <v>12.58</v>
      </c>
      <c r="B382">
        <v>114.331</v>
      </c>
    </row>
    <row r="383" spans="1:2" x14ac:dyDescent="0.25">
      <c r="A383">
        <v>12.6</v>
      </c>
      <c r="B383">
        <v>108.76479999999999</v>
      </c>
    </row>
    <row r="384" spans="1:2" x14ac:dyDescent="0.25">
      <c r="A384">
        <v>12.62</v>
      </c>
      <c r="B384">
        <v>96.885400000000004</v>
      </c>
    </row>
    <row r="385" spans="1:2" x14ac:dyDescent="0.25">
      <c r="A385">
        <v>12.64</v>
      </c>
      <c r="B385">
        <v>123.06</v>
      </c>
    </row>
    <row r="386" spans="1:2" x14ac:dyDescent="0.25">
      <c r="A386">
        <v>12.66</v>
      </c>
      <c r="B386">
        <v>122.27419999999999</v>
      </c>
    </row>
    <row r="387" spans="1:2" x14ac:dyDescent="0.25">
      <c r="A387">
        <v>12.68</v>
      </c>
      <c r="B387">
        <v>112.31319999999999</v>
      </c>
    </row>
    <row r="388" spans="1:2" x14ac:dyDescent="0.25">
      <c r="A388">
        <v>12.7</v>
      </c>
      <c r="B388">
        <v>107.4268</v>
      </c>
    </row>
    <row r="389" spans="1:2" x14ac:dyDescent="0.25">
      <c r="A389">
        <v>12.72</v>
      </c>
      <c r="B389">
        <v>116.248</v>
      </c>
    </row>
    <row r="390" spans="1:2" x14ac:dyDescent="0.25">
      <c r="A390">
        <v>12.74</v>
      </c>
      <c r="B390">
        <v>105.71120000000001</v>
      </c>
    </row>
    <row r="391" spans="1:2" x14ac:dyDescent="0.25">
      <c r="A391">
        <v>12.76</v>
      </c>
      <c r="B391">
        <v>125.13120000000001</v>
      </c>
    </row>
    <row r="392" spans="1:2" x14ac:dyDescent="0.25">
      <c r="A392">
        <v>12.78</v>
      </c>
      <c r="B392">
        <v>125.383</v>
      </c>
    </row>
    <row r="393" spans="1:2" x14ac:dyDescent="0.25">
      <c r="A393">
        <v>12.8</v>
      </c>
      <c r="B393">
        <v>107.67659999999999</v>
      </c>
    </row>
    <row r="394" spans="1:2" x14ac:dyDescent="0.25">
      <c r="A394">
        <v>12.82</v>
      </c>
      <c r="B394">
        <v>119.2072</v>
      </c>
    </row>
    <row r="395" spans="1:2" x14ac:dyDescent="0.25">
      <c r="A395">
        <v>12.84</v>
      </c>
      <c r="B395">
        <v>118.4622</v>
      </c>
    </row>
    <row r="396" spans="1:2" x14ac:dyDescent="0.25">
      <c r="A396">
        <v>12.86</v>
      </c>
      <c r="B396">
        <v>108.5806</v>
      </c>
    </row>
    <row r="397" spans="1:2" x14ac:dyDescent="0.25">
      <c r="A397">
        <v>12.88</v>
      </c>
      <c r="B397">
        <v>116.4028</v>
      </c>
    </row>
    <row r="398" spans="1:2" x14ac:dyDescent="0.25">
      <c r="A398">
        <v>12.9</v>
      </c>
      <c r="B398">
        <v>118.9312</v>
      </c>
    </row>
    <row r="399" spans="1:2" x14ac:dyDescent="0.25">
      <c r="A399">
        <v>12.92</v>
      </c>
      <c r="B399">
        <v>119.9258</v>
      </c>
    </row>
    <row r="400" spans="1:2" x14ac:dyDescent="0.25">
      <c r="A400">
        <v>12.94</v>
      </c>
      <c r="B400">
        <v>113.60420000000001</v>
      </c>
    </row>
    <row r="401" spans="1:2" x14ac:dyDescent="0.25">
      <c r="A401">
        <v>12.96</v>
      </c>
      <c r="B401">
        <v>113.7076</v>
      </c>
    </row>
    <row r="402" spans="1:2" x14ac:dyDescent="0.25">
      <c r="A402">
        <v>12.98</v>
      </c>
      <c r="B402">
        <v>111.7054</v>
      </c>
    </row>
    <row r="403" spans="1:2" x14ac:dyDescent="0.25">
      <c r="A403">
        <v>13</v>
      </c>
      <c r="B403">
        <v>116.72580000000001</v>
      </c>
    </row>
    <row r="404" spans="1:2" x14ac:dyDescent="0.25">
      <c r="A404">
        <v>13.02</v>
      </c>
      <c r="B404">
        <v>158.06440000000001</v>
      </c>
    </row>
    <row r="405" spans="1:2" x14ac:dyDescent="0.25">
      <c r="A405">
        <v>13.04</v>
      </c>
      <c r="B405">
        <v>157.97300000000001</v>
      </c>
    </row>
    <row r="406" spans="1:2" x14ac:dyDescent="0.25">
      <c r="A406">
        <v>13.06</v>
      </c>
      <c r="B406">
        <v>177.14779999999999</v>
      </c>
    </row>
    <row r="407" spans="1:2" x14ac:dyDescent="0.25">
      <c r="A407">
        <v>13.08</v>
      </c>
      <c r="B407">
        <v>188.77799999999999</v>
      </c>
    </row>
    <row r="408" spans="1:2" x14ac:dyDescent="0.25">
      <c r="A408">
        <v>13.1</v>
      </c>
      <c r="B408">
        <v>245.81460000000001</v>
      </c>
    </row>
    <row r="409" spans="1:2" x14ac:dyDescent="0.25">
      <c r="A409">
        <v>13.12</v>
      </c>
      <c r="B409">
        <v>311.91419999999999</v>
      </c>
    </row>
    <row r="410" spans="1:2" x14ac:dyDescent="0.25">
      <c r="A410">
        <v>13.14</v>
      </c>
      <c r="B410">
        <v>367.66399999999999</v>
      </c>
    </row>
    <row r="411" spans="1:2" x14ac:dyDescent="0.25">
      <c r="A411">
        <v>13.16</v>
      </c>
      <c r="B411">
        <v>466.69940000000003</v>
      </c>
    </row>
    <row r="412" spans="1:2" x14ac:dyDescent="0.25">
      <c r="A412">
        <v>13.18</v>
      </c>
      <c r="B412">
        <v>548.19600000000003</v>
      </c>
    </row>
    <row r="413" spans="1:2" x14ac:dyDescent="0.25">
      <c r="A413">
        <v>13.2</v>
      </c>
      <c r="B413">
        <v>623.21879999999999</v>
      </c>
    </row>
    <row r="414" spans="1:2" x14ac:dyDescent="0.25">
      <c r="A414">
        <v>13.22</v>
      </c>
      <c r="B414">
        <v>670.93420000000003</v>
      </c>
    </row>
    <row r="415" spans="1:2" x14ac:dyDescent="0.25">
      <c r="A415">
        <v>13.24</v>
      </c>
      <c r="B415">
        <v>717.08339999999998</v>
      </c>
    </row>
    <row r="416" spans="1:2" x14ac:dyDescent="0.25">
      <c r="A416">
        <v>13.26</v>
      </c>
      <c r="B416">
        <v>754.80219999999997</v>
      </c>
    </row>
    <row r="417" spans="1:2" x14ac:dyDescent="0.25">
      <c r="A417">
        <v>13.28</v>
      </c>
      <c r="B417">
        <v>624.46379999999999</v>
      </c>
    </row>
    <row r="418" spans="1:2" x14ac:dyDescent="0.25">
      <c r="A418">
        <v>13.3</v>
      </c>
      <c r="B418">
        <v>520.41099999999994</v>
      </c>
    </row>
    <row r="419" spans="1:2" x14ac:dyDescent="0.25">
      <c r="A419">
        <v>13.32</v>
      </c>
      <c r="B419">
        <v>372.95740000000001</v>
      </c>
    </row>
    <row r="420" spans="1:2" x14ac:dyDescent="0.25">
      <c r="A420">
        <v>13.34</v>
      </c>
      <c r="B420">
        <v>282.98200000000003</v>
      </c>
    </row>
    <row r="421" spans="1:2" x14ac:dyDescent="0.25">
      <c r="A421">
        <v>13.36</v>
      </c>
      <c r="B421">
        <v>232.90979999999999</v>
      </c>
    </row>
    <row r="422" spans="1:2" x14ac:dyDescent="0.25">
      <c r="A422">
        <v>13.38</v>
      </c>
      <c r="B422">
        <v>193.2912</v>
      </c>
    </row>
    <row r="423" spans="1:2" x14ac:dyDescent="0.25">
      <c r="A423">
        <v>13.4</v>
      </c>
      <c r="B423">
        <v>137.39240000000001</v>
      </c>
    </row>
    <row r="424" spans="1:2" x14ac:dyDescent="0.25">
      <c r="A424">
        <v>13.42</v>
      </c>
      <c r="B424">
        <v>133.76179999999999</v>
      </c>
    </row>
    <row r="425" spans="1:2" x14ac:dyDescent="0.25">
      <c r="A425">
        <v>13.44</v>
      </c>
      <c r="B425">
        <v>115.113</v>
      </c>
    </row>
    <row r="426" spans="1:2" x14ac:dyDescent="0.25">
      <c r="A426">
        <v>13.46</v>
      </c>
      <c r="B426">
        <v>123.373</v>
      </c>
    </row>
    <row r="427" spans="1:2" x14ac:dyDescent="0.25">
      <c r="A427">
        <v>13.48</v>
      </c>
      <c r="B427">
        <v>116.4836</v>
      </c>
    </row>
    <row r="428" spans="1:2" x14ac:dyDescent="0.25">
      <c r="A428">
        <v>13.5</v>
      </c>
      <c r="B428">
        <v>135.1284</v>
      </c>
    </row>
    <row r="429" spans="1:2" x14ac:dyDescent="0.25">
      <c r="A429">
        <v>13.52</v>
      </c>
      <c r="B429">
        <v>127.78619999999999</v>
      </c>
    </row>
    <row r="430" spans="1:2" x14ac:dyDescent="0.25">
      <c r="A430">
        <v>13.54</v>
      </c>
      <c r="B430">
        <v>137.0718</v>
      </c>
    </row>
    <row r="431" spans="1:2" x14ac:dyDescent="0.25">
      <c r="A431">
        <v>13.56</v>
      </c>
      <c r="B431">
        <v>123.61020000000001</v>
      </c>
    </row>
    <row r="432" spans="1:2" x14ac:dyDescent="0.25">
      <c r="A432">
        <v>13.58</v>
      </c>
      <c r="B432">
        <v>121.761</v>
      </c>
    </row>
    <row r="433" spans="1:2" x14ac:dyDescent="0.25">
      <c r="A433">
        <v>13.6</v>
      </c>
      <c r="B433">
        <v>124.4194</v>
      </c>
    </row>
    <row r="434" spans="1:2" x14ac:dyDescent="0.25">
      <c r="A434">
        <v>13.62</v>
      </c>
      <c r="B434">
        <v>111.7544</v>
      </c>
    </row>
    <row r="435" spans="1:2" x14ac:dyDescent="0.25">
      <c r="A435">
        <v>13.64</v>
      </c>
      <c r="B435">
        <v>126.0812</v>
      </c>
    </row>
    <row r="436" spans="1:2" x14ac:dyDescent="0.25">
      <c r="A436">
        <v>13.66</v>
      </c>
      <c r="B436">
        <v>115.7988</v>
      </c>
    </row>
    <row r="437" spans="1:2" x14ac:dyDescent="0.25">
      <c r="A437">
        <v>13.68</v>
      </c>
      <c r="B437">
        <v>130.20939999999999</v>
      </c>
    </row>
    <row r="438" spans="1:2" x14ac:dyDescent="0.25">
      <c r="A438">
        <v>13.7</v>
      </c>
      <c r="B438">
        <v>130.97219999999999</v>
      </c>
    </row>
    <row r="439" spans="1:2" x14ac:dyDescent="0.25">
      <c r="A439">
        <v>13.72</v>
      </c>
      <c r="B439">
        <v>137.51419999999999</v>
      </c>
    </row>
    <row r="440" spans="1:2" x14ac:dyDescent="0.25">
      <c r="A440">
        <v>13.74</v>
      </c>
      <c r="B440">
        <v>129.21639999999999</v>
      </c>
    </row>
    <row r="441" spans="1:2" x14ac:dyDescent="0.25">
      <c r="A441">
        <v>13.76</v>
      </c>
      <c r="B441">
        <v>146.41999999999999</v>
      </c>
    </row>
    <row r="442" spans="1:2" x14ac:dyDescent="0.25">
      <c r="A442">
        <v>13.78</v>
      </c>
      <c r="B442">
        <v>141.52500000000001</v>
      </c>
    </row>
    <row r="443" spans="1:2" x14ac:dyDescent="0.25">
      <c r="A443">
        <v>13.8</v>
      </c>
      <c r="B443">
        <v>133.16499999999999</v>
      </c>
    </row>
    <row r="444" spans="1:2" x14ac:dyDescent="0.25">
      <c r="A444">
        <v>13.82</v>
      </c>
      <c r="B444">
        <v>121.899</v>
      </c>
    </row>
    <row r="445" spans="1:2" x14ac:dyDescent="0.25">
      <c r="A445">
        <v>13.84</v>
      </c>
      <c r="B445">
        <v>126.1966</v>
      </c>
    </row>
    <row r="446" spans="1:2" x14ac:dyDescent="0.25">
      <c r="A446">
        <v>13.86</v>
      </c>
      <c r="B446">
        <v>116.514</v>
      </c>
    </row>
    <row r="447" spans="1:2" x14ac:dyDescent="0.25">
      <c r="A447">
        <v>13.88</v>
      </c>
      <c r="B447">
        <v>120.46639999999999</v>
      </c>
    </row>
    <row r="448" spans="1:2" x14ac:dyDescent="0.25">
      <c r="A448">
        <v>13.9</v>
      </c>
      <c r="B448">
        <v>124.30540000000001</v>
      </c>
    </row>
    <row r="449" spans="1:2" x14ac:dyDescent="0.25">
      <c r="A449">
        <v>13.92</v>
      </c>
      <c r="B449">
        <v>133.80779999999999</v>
      </c>
    </row>
    <row r="450" spans="1:2" x14ac:dyDescent="0.25">
      <c r="A450">
        <v>13.94</v>
      </c>
      <c r="B450">
        <v>130.33500000000001</v>
      </c>
    </row>
    <row r="451" spans="1:2" x14ac:dyDescent="0.25">
      <c r="A451">
        <v>13.96</v>
      </c>
      <c r="B451">
        <v>136.05680000000001</v>
      </c>
    </row>
    <row r="452" spans="1:2" x14ac:dyDescent="0.25">
      <c r="A452">
        <v>13.98</v>
      </c>
      <c r="B452">
        <v>119.511</v>
      </c>
    </row>
    <row r="453" spans="1:2" x14ac:dyDescent="0.25">
      <c r="A453">
        <v>14</v>
      </c>
      <c r="B453">
        <v>128.47200000000001</v>
      </c>
    </row>
    <row r="454" spans="1:2" x14ac:dyDescent="0.25">
      <c r="A454">
        <v>14.02</v>
      </c>
      <c r="B454">
        <v>116.8524</v>
      </c>
    </row>
    <row r="455" spans="1:2" x14ac:dyDescent="0.25">
      <c r="A455">
        <v>14.04</v>
      </c>
      <c r="B455">
        <v>124.9828</v>
      </c>
    </row>
    <row r="456" spans="1:2" x14ac:dyDescent="0.25">
      <c r="A456">
        <v>14.06</v>
      </c>
      <c r="B456">
        <v>110.575</v>
      </c>
    </row>
    <row r="457" spans="1:2" x14ac:dyDescent="0.25">
      <c r="A457">
        <v>14.08</v>
      </c>
      <c r="B457">
        <v>120.8032</v>
      </c>
    </row>
    <row r="458" spans="1:2" x14ac:dyDescent="0.25">
      <c r="A458">
        <v>14.1</v>
      </c>
      <c r="B458">
        <v>113.5022</v>
      </c>
    </row>
    <row r="459" spans="1:2" x14ac:dyDescent="0.25">
      <c r="A459">
        <v>14.12</v>
      </c>
      <c r="B459">
        <v>130.048</v>
      </c>
    </row>
    <row r="460" spans="1:2" x14ac:dyDescent="0.25">
      <c r="A460">
        <v>14.14</v>
      </c>
      <c r="B460">
        <v>120.104</v>
      </c>
    </row>
    <row r="461" spans="1:2" x14ac:dyDescent="0.25">
      <c r="A461">
        <v>14.16</v>
      </c>
      <c r="B461">
        <v>128.46940000000001</v>
      </c>
    </row>
    <row r="462" spans="1:2" x14ac:dyDescent="0.25">
      <c r="A462">
        <v>14.18</v>
      </c>
      <c r="B462">
        <v>122.49</v>
      </c>
    </row>
    <row r="463" spans="1:2" x14ac:dyDescent="0.25">
      <c r="A463">
        <v>14.2</v>
      </c>
      <c r="B463">
        <v>117.3672</v>
      </c>
    </row>
    <row r="464" spans="1:2" x14ac:dyDescent="0.25">
      <c r="A464">
        <v>14.22</v>
      </c>
      <c r="B464">
        <v>117.777</v>
      </c>
    </row>
    <row r="465" spans="1:2" x14ac:dyDescent="0.25">
      <c r="A465">
        <v>14.24</v>
      </c>
      <c r="B465">
        <v>129.5548</v>
      </c>
    </row>
    <row r="466" spans="1:2" x14ac:dyDescent="0.25">
      <c r="A466">
        <v>14.26</v>
      </c>
      <c r="B466">
        <v>129.23259999999999</v>
      </c>
    </row>
    <row r="467" spans="1:2" x14ac:dyDescent="0.25">
      <c r="A467">
        <v>14.28</v>
      </c>
      <c r="B467">
        <v>145.00880000000001</v>
      </c>
    </row>
    <row r="468" spans="1:2" x14ac:dyDescent="0.25">
      <c r="A468">
        <v>14.3</v>
      </c>
      <c r="B468">
        <v>145.0008</v>
      </c>
    </row>
    <row r="469" spans="1:2" x14ac:dyDescent="0.25">
      <c r="A469">
        <v>14.32</v>
      </c>
      <c r="B469">
        <v>136.65520000000001</v>
      </c>
    </row>
    <row r="470" spans="1:2" x14ac:dyDescent="0.25">
      <c r="A470">
        <v>14.34</v>
      </c>
      <c r="B470">
        <v>136.779</v>
      </c>
    </row>
    <row r="471" spans="1:2" x14ac:dyDescent="0.25">
      <c r="A471">
        <v>14.36</v>
      </c>
      <c r="B471">
        <v>143.25579999999999</v>
      </c>
    </row>
    <row r="472" spans="1:2" x14ac:dyDescent="0.25">
      <c r="A472">
        <v>14.38</v>
      </c>
      <c r="B472">
        <v>129.6464</v>
      </c>
    </row>
    <row r="473" spans="1:2" x14ac:dyDescent="0.25">
      <c r="A473">
        <v>14.4</v>
      </c>
      <c r="B473">
        <v>149.36580000000001</v>
      </c>
    </row>
    <row r="474" spans="1:2" x14ac:dyDescent="0.25">
      <c r="A474">
        <v>14.42</v>
      </c>
      <c r="B474">
        <v>126.4328</v>
      </c>
    </row>
    <row r="475" spans="1:2" x14ac:dyDescent="0.25">
      <c r="A475">
        <v>14.44</v>
      </c>
      <c r="B475">
        <v>124.73480000000001</v>
      </c>
    </row>
    <row r="476" spans="1:2" x14ac:dyDescent="0.25">
      <c r="A476">
        <v>14.46</v>
      </c>
      <c r="B476">
        <v>143.0642</v>
      </c>
    </row>
    <row r="477" spans="1:2" x14ac:dyDescent="0.25">
      <c r="A477">
        <v>14.48</v>
      </c>
      <c r="B477">
        <v>134.75239999999999</v>
      </c>
    </row>
    <row r="478" spans="1:2" x14ac:dyDescent="0.25">
      <c r="A478">
        <v>14.5</v>
      </c>
      <c r="B478">
        <v>156.12880000000001</v>
      </c>
    </row>
    <row r="479" spans="1:2" x14ac:dyDescent="0.25">
      <c r="A479">
        <v>14.52</v>
      </c>
      <c r="B479">
        <v>120.8934</v>
      </c>
    </row>
    <row r="480" spans="1:2" x14ac:dyDescent="0.25">
      <c r="A480">
        <v>14.54</v>
      </c>
      <c r="B480">
        <v>128.23660000000001</v>
      </c>
    </row>
    <row r="481" spans="1:2" x14ac:dyDescent="0.25">
      <c r="A481">
        <v>14.56</v>
      </c>
      <c r="B481">
        <v>129.03219999999999</v>
      </c>
    </row>
    <row r="482" spans="1:2" x14ac:dyDescent="0.25">
      <c r="A482">
        <v>14.58</v>
      </c>
      <c r="B482">
        <v>114.0478</v>
      </c>
    </row>
    <row r="483" spans="1:2" x14ac:dyDescent="0.25">
      <c r="A483">
        <v>14.6</v>
      </c>
      <c r="B483">
        <v>139.39420000000001</v>
      </c>
    </row>
    <row r="484" spans="1:2" x14ac:dyDescent="0.25">
      <c r="A484">
        <v>14.62</v>
      </c>
      <c r="B484">
        <v>151.75919999999999</v>
      </c>
    </row>
    <row r="485" spans="1:2" x14ac:dyDescent="0.25">
      <c r="A485">
        <v>14.64</v>
      </c>
      <c r="B485">
        <v>151.70359999999999</v>
      </c>
    </row>
    <row r="486" spans="1:2" x14ac:dyDescent="0.25">
      <c r="A486">
        <v>14.66</v>
      </c>
      <c r="B486">
        <v>134.95419999999999</v>
      </c>
    </row>
    <row r="487" spans="1:2" x14ac:dyDescent="0.25">
      <c r="A487">
        <v>14.68</v>
      </c>
      <c r="B487">
        <v>128.1824</v>
      </c>
    </row>
    <row r="488" spans="1:2" x14ac:dyDescent="0.25">
      <c r="A488">
        <v>14.7</v>
      </c>
      <c r="B488">
        <v>118.7376</v>
      </c>
    </row>
    <row r="489" spans="1:2" x14ac:dyDescent="0.25">
      <c r="A489">
        <v>14.72</v>
      </c>
      <c r="B489">
        <v>118.779</v>
      </c>
    </row>
    <row r="490" spans="1:2" x14ac:dyDescent="0.25">
      <c r="A490">
        <v>14.74</v>
      </c>
      <c r="B490">
        <v>145.2046</v>
      </c>
    </row>
    <row r="491" spans="1:2" x14ac:dyDescent="0.25">
      <c r="A491">
        <v>14.76</v>
      </c>
      <c r="B491">
        <v>136.63720000000001</v>
      </c>
    </row>
    <row r="492" spans="1:2" x14ac:dyDescent="0.25">
      <c r="A492">
        <v>14.78</v>
      </c>
      <c r="B492">
        <v>143.24860000000001</v>
      </c>
    </row>
    <row r="493" spans="1:2" x14ac:dyDescent="0.25">
      <c r="A493">
        <v>14.8</v>
      </c>
      <c r="B493">
        <v>148.5744</v>
      </c>
    </row>
    <row r="494" spans="1:2" x14ac:dyDescent="0.25">
      <c r="A494">
        <v>14.82</v>
      </c>
      <c r="B494">
        <v>139.416</v>
      </c>
    </row>
    <row r="495" spans="1:2" x14ac:dyDescent="0.25">
      <c r="A495">
        <v>14.84</v>
      </c>
      <c r="B495">
        <v>148.96979999999999</v>
      </c>
    </row>
    <row r="496" spans="1:2" x14ac:dyDescent="0.25">
      <c r="A496">
        <v>14.86</v>
      </c>
      <c r="B496">
        <v>150.50299999999999</v>
      </c>
    </row>
    <row r="497" spans="1:2" x14ac:dyDescent="0.25">
      <c r="A497">
        <v>14.88</v>
      </c>
      <c r="B497">
        <v>135.5412</v>
      </c>
    </row>
    <row r="498" spans="1:2" x14ac:dyDescent="0.25">
      <c r="A498">
        <v>14.9</v>
      </c>
      <c r="B498">
        <v>143.755</v>
      </c>
    </row>
    <row r="499" spans="1:2" x14ac:dyDescent="0.25">
      <c r="A499">
        <v>14.92</v>
      </c>
      <c r="B499">
        <v>125.71720000000001</v>
      </c>
    </row>
    <row r="500" spans="1:2" x14ac:dyDescent="0.25">
      <c r="A500">
        <v>14.94</v>
      </c>
      <c r="B500">
        <v>138.0926</v>
      </c>
    </row>
    <row r="501" spans="1:2" x14ac:dyDescent="0.25">
      <c r="A501">
        <v>14.96</v>
      </c>
      <c r="B501">
        <v>133.018</v>
      </c>
    </row>
    <row r="502" spans="1:2" x14ac:dyDescent="0.25">
      <c r="A502">
        <v>14.98</v>
      </c>
      <c r="B502">
        <v>146.0658</v>
      </c>
    </row>
    <row r="503" spans="1:2" x14ac:dyDescent="0.25">
      <c r="A503">
        <v>15</v>
      </c>
      <c r="B503">
        <v>121.4284</v>
      </c>
    </row>
    <row r="504" spans="1:2" x14ac:dyDescent="0.25">
      <c r="A504">
        <v>15.02</v>
      </c>
      <c r="B504">
        <v>139.57660000000001</v>
      </c>
    </row>
    <row r="505" spans="1:2" x14ac:dyDescent="0.25">
      <c r="A505">
        <v>15.04</v>
      </c>
      <c r="B505">
        <v>133.82</v>
      </c>
    </row>
    <row r="506" spans="1:2" x14ac:dyDescent="0.25">
      <c r="A506">
        <v>15.06</v>
      </c>
      <c r="B506">
        <v>131.02799999999999</v>
      </c>
    </row>
    <row r="507" spans="1:2" x14ac:dyDescent="0.25">
      <c r="A507">
        <v>15.08</v>
      </c>
      <c r="B507">
        <v>147.97880000000001</v>
      </c>
    </row>
    <row r="508" spans="1:2" x14ac:dyDescent="0.25">
      <c r="A508">
        <v>15.1</v>
      </c>
      <c r="B508">
        <v>143.49119999999999</v>
      </c>
    </row>
    <row r="509" spans="1:2" x14ac:dyDescent="0.25">
      <c r="A509">
        <v>15.12</v>
      </c>
      <c r="B509">
        <v>146.8802</v>
      </c>
    </row>
    <row r="510" spans="1:2" x14ac:dyDescent="0.25">
      <c r="A510">
        <v>15.14</v>
      </c>
      <c r="B510">
        <v>136.99680000000001</v>
      </c>
    </row>
    <row r="511" spans="1:2" x14ac:dyDescent="0.25">
      <c r="A511">
        <v>15.16</v>
      </c>
      <c r="B511">
        <v>133.22460000000001</v>
      </c>
    </row>
    <row r="512" spans="1:2" x14ac:dyDescent="0.25">
      <c r="A512">
        <v>15.18</v>
      </c>
      <c r="B512">
        <v>151.75380000000001</v>
      </c>
    </row>
    <row r="513" spans="1:2" x14ac:dyDescent="0.25">
      <c r="A513">
        <v>15.2</v>
      </c>
      <c r="B513">
        <v>150.63380000000001</v>
      </c>
    </row>
    <row r="514" spans="1:2" x14ac:dyDescent="0.25">
      <c r="A514">
        <v>15.22</v>
      </c>
      <c r="B514">
        <v>128.95679999999999</v>
      </c>
    </row>
    <row r="515" spans="1:2" x14ac:dyDescent="0.25">
      <c r="A515">
        <v>15.24</v>
      </c>
      <c r="B515">
        <v>143.39580000000001</v>
      </c>
    </row>
    <row r="516" spans="1:2" x14ac:dyDescent="0.25">
      <c r="A516">
        <v>15.26</v>
      </c>
      <c r="B516">
        <v>145.9468</v>
      </c>
    </row>
    <row r="517" spans="1:2" x14ac:dyDescent="0.25">
      <c r="A517">
        <v>15.28</v>
      </c>
      <c r="B517">
        <v>138.22380000000001</v>
      </c>
    </row>
    <row r="518" spans="1:2" x14ac:dyDescent="0.25">
      <c r="A518">
        <v>15.3</v>
      </c>
      <c r="B518">
        <v>148.298</v>
      </c>
    </row>
    <row r="519" spans="1:2" x14ac:dyDescent="0.25">
      <c r="A519">
        <v>15.32</v>
      </c>
      <c r="B519">
        <v>160.6728</v>
      </c>
    </row>
    <row r="520" spans="1:2" x14ac:dyDescent="0.25">
      <c r="A520">
        <v>15.34</v>
      </c>
      <c r="B520">
        <v>157.5548</v>
      </c>
    </row>
    <row r="521" spans="1:2" x14ac:dyDescent="0.25">
      <c r="A521">
        <v>15.36</v>
      </c>
      <c r="B521">
        <v>152.6662</v>
      </c>
    </row>
    <row r="522" spans="1:2" x14ac:dyDescent="0.25">
      <c r="A522">
        <v>15.38</v>
      </c>
      <c r="B522">
        <v>157.76300000000001</v>
      </c>
    </row>
    <row r="523" spans="1:2" x14ac:dyDescent="0.25">
      <c r="A523">
        <v>15.4</v>
      </c>
      <c r="B523">
        <v>149.3186</v>
      </c>
    </row>
    <row r="524" spans="1:2" x14ac:dyDescent="0.25">
      <c r="A524">
        <v>15.42</v>
      </c>
      <c r="B524">
        <v>163.16319999999999</v>
      </c>
    </row>
    <row r="525" spans="1:2" x14ac:dyDescent="0.25">
      <c r="A525">
        <v>15.44</v>
      </c>
      <c r="B525">
        <v>184.9316</v>
      </c>
    </row>
    <row r="526" spans="1:2" x14ac:dyDescent="0.25">
      <c r="A526">
        <v>15.46</v>
      </c>
      <c r="B526">
        <v>165.2148</v>
      </c>
    </row>
    <row r="527" spans="1:2" x14ac:dyDescent="0.25">
      <c r="A527">
        <v>15.48</v>
      </c>
      <c r="B527">
        <v>150.38319999999999</v>
      </c>
    </row>
    <row r="528" spans="1:2" x14ac:dyDescent="0.25">
      <c r="A528">
        <v>15.5</v>
      </c>
      <c r="B528">
        <v>162.92619999999999</v>
      </c>
    </row>
    <row r="529" spans="1:2" x14ac:dyDescent="0.25">
      <c r="A529">
        <v>15.52</v>
      </c>
      <c r="B529">
        <v>143.22720000000001</v>
      </c>
    </row>
    <row r="530" spans="1:2" x14ac:dyDescent="0.25">
      <c r="A530">
        <v>15.54</v>
      </c>
      <c r="B530">
        <v>163.5008</v>
      </c>
    </row>
    <row r="531" spans="1:2" x14ac:dyDescent="0.25">
      <c r="A531">
        <v>15.56</v>
      </c>
      <c r="B531">
        <v>169.06379999999999</v>
      </c>
    </row>
    <row r="532" spans="1:2" x14ac:dyDescent="0.25">
      <c r="A532">
        <v>15.58</v>
      </c>
      <c r="B532">
        <v>155.83600000000001</v>
      </c>
    </row>
    <row r="533" spans="1:2" x14ac:dyDescent="0.25">
      <c r="A533">
        <v>15.6</v>
      </c>
      <c r="B533">
        <v>157.93879999999999</v>
      </c>
    </row>
    <row r="534" spans="1:2" x14ac:dyDescent="0.25">
      <c r="A534">
        <v>15.62</v>
      </c>
      <c r="B534">
        <v>150.1326</v>
      </c>
    </row>
    <row r="535" spans="1:2" x14ac:dyDescent="0.25">
      <c r="A535">
        <v>15.64</v>
      </c>
      <c r="B535">
        <v>171.0334</v>
      </c>
    </row>
    <row r="536" spans="1:2" x14ac:dyDescent="0.25">
      <c r="A536">
        <v>15.66</v>
      </c>
      <c r="B536">
        <v>147.381</v>
      </c>
    </row>
    <row r="537" spans="1:2" x14ac:dyDescent="0.25">
      <c r="A537">
        <v>15.68</v>
      </c>
      <c r="B537">
        <v>166.46199999999999</v>
      </c>
    </row>
    <row r="538" spans="1:2" x14ac:dyDescent="0.25">
      <c r="A538">
        <v>15.7</v>
      </c>
      <c r="B538">
        <v>159.7484</v>
      </c>
    </row>
    <row r="539" spans="1:2" x14ac:dyDescent="0.25">
      <c r="A539">
        <v>15.72</v>
      </c>
      <c r="B539">
        <v>156.64060000000001</v>
      </c>
    </row>
    <row r="540" spans="1:2" x14ac:dyDescent="0.25">
      <c r="A540">
        <v>15.74</v>
      </c>
      <c r="B540">
        <v>144.16059999999999</v>
      </c>
    </row>
    <row r="541" spans="1:2" x14ac:dyDescent="0.25">
      <c r="A541">
        <v>15.76</v>
      </c>
      <c r="B541">
        <v>165.11660000000001</v>
      </c>
    </row>
    <row r="542" spans="1:2" x14ac:dyDescent="0.25">
      <c r="A542">
        <v>15.78</v>
      </c>
      <c r="B542">
        <v>159.7792</v>
      </c>
    </row>
    <row r="543" spans="1:2" x14ac:dyDescent="0.25">
      <c r="A543">
        <v>15.8</v>
      </c>
      <c r="B543">
        <v>144.50899999999999</v>
      </c>
    </row>
    <row r="544" spans="1:2" x14ac:dyDescent="0.25">
      <c r="A544">
        <v>15.82</v>
      </c>
      <c r="B544">
        <v>151.47720000000001</v>
      </c>
    </row>
    <row r="545" spans="1:2" x14ac:dyDescent="0.25">
      <c r="A545">
        <v>15.84</v>
      </c>
      <c r="B545">
        <v>151.7628</v>
      </c>
    </row>
    <row r="546" spans="1:2" x14ac:dyDescent="0.25">
      <c r="A546">
        <v>15.86</v>
      </c>
      <c r="B546">
        <v>145.21299999999999</v>
      </c>
    </row>
    <row r="547" spans="1:2" x14ac:dyDescent="0.25">
      <c r="A547">
        <v>15.88</v>
      </c>
      <c r="B547">
        <v>168.3546</v>
      </c>
    </row>
    <row r="548" spans="1:2" x14ac:dyDescent="0.25">
      <c r="A548">
        <v>15.9</v>
      </c>
      <c r="B548">
        <v>190.352</v>
      </c>
    </row>
    <row r="549" spans="1:2" x14ac:dyDescent="0.25">
      <c r="A549">
        <v>15.92</v>
      </c>
      <c r="B549">
        <v>170.29159999999999</v>
      </c>
    </row>
    <row r="550" spans="1:2" x14ac:dyDescent="0.25">
      <c r="A550">
        <v>15.94</v>
      </c>
      <c r="B550">
        <v>151.06180000000001</v>
      </c>
    </row>
    <row r="551" spans="1:2" x14ac:dyDescent="0.25">
      <c r="A551">
        <v>15.96</v>
      </c>
      <c r="B551">
        <v>149.88220000000001</v>
      </c>
    </row>
    <row r="552" spans="1:2" x14ac:dyDescent="0.25">
      <c r="A552">
        <v>15.98</v>
      </c>
      <c r="B552">
        <v>160.37440000000001</v>
      </c>
    </row>
    <row r="553" spans="1:2" x14ac:dyDescent="0.25">
      <c r="A553">
        <v>16</v>
      </c>
      <c r="B553">
        <v>156.995</v>
      </c>
    </row>
    <row r="554" spans="1:2" x14ac:dyDescent="0.25">
      <c r="A554">
        <v>16.02</v>
      </c>
      <c r="B554">
        <v>183.5506</v>
      </c>
    </row>
    <row r="555" spans="1:2" x14ac:dyDescent="0.25">
      <c r="A555">
        <v>16.04</v>
      </c>
      <c r="B555">
        <v>168.16739999999999</v>
      </c>
    </row>
    <row r="556" spans="1:2" x14ac:dyDescent="0.25">
      <c r="A556">
        <v>16.059999999999999</v>
      </c>
      <c r="B556">
        <v>159.6396</v>
      </c>
    </row>
    <row r="557" spans="1:2" x14ac:dyDescent="0.25">
      <c r="A557">
        <v>16.079999999999998</v>
      </c>
      <c r="B557">
        <v>167.23519999999999</v>
      </c>
    </row>
    <row r="558" spans="1:2" x14ac:dyDescent="0.25">
      <c r="A558">
        <v>16.100000000000001</v>
      </c>
      <c r="B558">
        <v>168.05179999999999</v>
      </c>
    </row>
    <row r="559" spans="1:2" x14ac:dyDescent="0.25">
      <c r="A559">
        <v>16.12</v>
      </c>
      <c r="B559">
        <v>187.38560000000001</v>
      </c>
    </row>
    <row r="560" spans="1:2" x14ac:dyDescent="0.25">
      <c r="A560">
        <v>16.14</v>
      </c>
      <c r="B560">
        <v>152.88659999999999</v>
      </c>
    </row>
    <row r="561" spans="1:2" x14ac:dyDescent="0.25">
      <c r="A561">
        <v>16.16</v>
      </c>
      <c r="B561">
        <v>164.68799999999999</v>
      </c>
    </row>
    <row r="562" spans="1:2" x14ac:dyDescent="0.25">
      <c r="A562">
        <v>16.18</v>
      </c>
      <c r="B562">
        <v>160.72479999999999</v>
      </c>
    </row>
    <row r="563" spans="1:2" x14ac:dyDescent="0.25">
      <c r="A563">
        <v>16.2</v>
      </c>
      <c r="B563">
        <v>194.52440000000001</v>
      </c>
    </row>
    <row r="564" spans="1:2" x14ac:dyDescent="0.25">
      <c r="A564">
        <v>16.22</v>
      </c>
      <c r="B564">
        <v>180.96619999999999</v>
      </c>
    </row>
    <row r="565" spans="1:2" x14ac:dyDescent="0.25">
      <c r="A565">
        <v>16.239999999999998</v>
      </c>
      <c r="B565">
        <v>216.18819999999999</v>
      </c>
    </row>
    <row r="566" spans="1:2" x14ac:dyDescent="0.25">
      <c r="A566">
        <v>16.260000000000002</v>
      </c>
      <c r="B566">
        <v>181.0138</v>
      </c>
    </row>
    <row r="567" spans="1:2" x14ac:dyDescent="0.25">
      <c r="A567">
        <v>16.28</v>
      </c>
      <c r="B567">
        <v>170.72659999999999</v>
      </c>
    </row>
    <row r="568" spans="1:2" x14ac:dyDescent="0.25">
      <c r="A568">
        <v>16.3</v>
      </c>
      <c r="B568">
        <v>178.52260000000001</v>
      </c>
    </row>
    <row r="569" spans="1:2" x14ac:dyDescent="0.25">
      <c r="A569">
        <v>16.32</v>
      </c>
      <c r="B569">
        <v>164.23</v>
      </c>
    </row>
    <row r="570" spans="1:2" x14ac:dyDescent="0.25">
      <c r="A570">
        <v>16.34</v>
      </c>
      <c r="B570">
        <v>173.1112</v>
      </c>
    </row>
    <row r="571" spans="1:2" x14ac:dyDescent="0.25">
      <c r="A571">
        <v>16.36</v>
      </c>
      <c r="B571">
        <v>173.06020000000001</v>
      </c>
    </row>
    <row r="572" spans="1:2" x14ac:dyDescent="0.25">
      <c r="A572">
        <v>16.38</v>
      </c>
      <c r="B572">
        <v>164.64660000000001</v>
      </c>
    </row>
    <row r="573" spans="1:2" x14ac:dyDescent="0.25">
      <c r="A573">
        <v>16.399999999999999</v>
      </c>
      <c r="B573">
        <v>165.36680000000001</v>
      </c>
    </row>
    <row r="574" spans="1:2" x14ac:dyDescent="0.25">
      <c r="A574">
        <v>16.420000000000002</v>
      </c>
      <c r="B574">
        <v>173.86779999999999</v>
      </c>
    </row>
    <row r="575" spans="1:2" x14ac:dyDescent="0.25">
      <c r="A575">
        <v>16.440000000000001</v>
      </c>
      <c r="B575">
        <v>171.46559999999999</v>
      </c>
    </row>
    <row r="576" spans="1:2" x14ac:dyDescent="0.25">
      <c r="A576">
        <v>16.46</v>
      </c>
      <c r="B576">
        <v>178.52160000000001</v>
      </c>
    </row>
    <row r="577" spans="1:2" x14ac:dyDescent="0.25">
      <c r="A577">
        <v>16.48</v>
      </c>
      <c r="B577">
        <v>186.43799999999999</v>
      </c>
    </row>
    <row r="578" spans="1:2" x14ac:dyDescent="0.25">
      <c r="A578">
        <v>16.5</v>
      </c>
      <c r="B578">
        <v>186.07499999999999</v>
      </c>
    </row>
    <row r="579" spans="1:2" x14ac:dyDescent="0.25">
      <c r="A579">
        <v>16.52</v>
      </c>
      <c r="B579">
        <v>188.8828</v>
      </c>
    </row>
    <row r="580" spans="1:2" x14ac:dyDescent="0.25">
      <c r="A580">
        <v>16.54</v>
      </c>
      <c r="B580">
        <v>170.5136</v>
      </c>
    </row>
    <row r="581" spans="1:2" x14ac:dyDescent="0.25">
      <c r="A581">
        <v>16.559999999999999</v>
      </c>
      <c r="B581">
        <v>176.572</v>
      </c>
    </row>
    <row r="582" spans="1:2" x14ac:dyDescent="0.25">
      <c r="A582">
        <v>16.579999999999998</v>
      </c>
      <c r="B582">
        <v>185.2594</v>
      </c>
    </row>
    <row r="583" spans="1:2" x14ac:dyDescent="0.25">
      <c r="A583">
        <v>16.600000000000001</v>
      </c>
      <c r="B583">
        <v>176.94</v>
      </c>
    </row>
    <row r="584" spans="1:2" x14ac:dyDescent="0.25">
      <c r="A584">
        <v>16.62</v>
      </c>
      <c r="B584">
        <v>167.3006</v>
      </c>
    </row>
    <row r="585" spans="1:2" x14ac:dyDescent="0.25">
      <c r="A585">
        <v>16.64</v>
      </c>
      <c r="B585">
        <v>183.3938</v>
      </c>
    </row>
    <row r="586" spans="1:2" x14ac:dyDescent="0.25">
      <c r="A586">
        <v>16.66</v>
      </c>
      <c r="B586">
        <v>178.4838</v>
      </c>
    </row>
    <row r="587" spans="1:2" x14ac:dyDescent="0.25">
      <c r="A587">
        <v>16.68</v>
      </c>
      <c r="B587">
        <v>194.65700000000001</v>
      </c>
    </row>
    <row r="588" spans="1:2" x14ac:dyDescent="0.25">
      <c r="A588">
        <v>16.7</v>
      </c>
      <c r="B588">
        <v>211.29859999999999</v>
      </c>
    </row>
    <row r="589" spans="1:2" x14ac:dyDescent="0.25">
      <c r="A589">
        <v>16.72</v>
      </c>
      <c r="B589">
        <v>213.75800000000001</v>
      </c>
    </row>
    <row r="590" spans="1:2" x14ac:dyDescent="0.25">
      <c r="A590">
        <v>16.739999999999998</v>
      </c>
      <c r="B590">
        <v>180.36859999999999</v>
      </c>
    </row>
    <row r="591" spans="1:2" x14ac:dyDescent="0.25">
      <c r="A591">
        <v>16.760000000000002</v>
      </c>
      <c r="B591">
        <v>185.01480000000001</v>
      </c>
    </row>
    <row r="592" spans="1:2" x14ac:dyDescent="0.25">
      <c r="A592">
        <v>16.78</v>
      </c>
      <c r="B592">
        <v>199.8596</v>
      </c>
    </row>
    <row r="593" spans="1:2" x14ac:dyDescent="0.25">
      <c r="A593">
        <v>16.8</v>
      </c>
      <c r="B593">
        <v>183.88059999999999</v>
      </c>
    </row>
    <row r="594" spans="1:2" x14ac:dyDescent="0.25">
      <c r="A594">
        <v>16.82</v>
      </c>
      <c r="B594">
        <v>189.7216</v>
      </c>
    </row>
    <row r="595" spans="1:2" x14ac:dyDescent="0.25">
      <c r="A595">
        <v>16.84</v>
      </c>
      <c r="B595">
        <v>208.68360000000001</v>
      </c>
    </row>
    <row r="596" spans="1:2" x14ac:dyDescent="0.25">
      <c r="A596">
        <v>16.86</v>
      </c>
      <c r="B596">
        <v>197.49799999999999</v>
      </c>
    </row>
    <row r="597" spans="1:2" x14ac:dyDescent="0.25">
      <c r="A597">
        <v>16.88</v>
      </c>
      <c r="B597">
        <v>190.5566</v>
      </c>
    </row>
    <row r="598" spans="1:2" x14ac:dyDescent="0.25">
      <c r="A598">
        <v>16.899999999999999</v>
      </c>
      <c r="B598">
        <v>197.69200000000001</v>
      </c>
    </row>
    <row r="599" spans="1:2" x14ac:dyDescent="0.25">
      <c r="A599">
        <v>16.920000000000002</v>
      </c>
      <c r="B599">
        <v>195.458</v>
      </c>
    </row>
    <row r="600" spans="1:2" x14ac:dyDescent="0.25">
      <c r="A600">
        <v>16.940000000000001</v>
      </c>
      <c r="B600">
        <v>196.15379999999999</v>
      </c>
    </row>
    <row r="601" spans="1:2" x14ac:dyDescent="0.25">
      <c r="A601">
        <v>16.96</v>
      </c>
      <c r="B601">
        <v>210.07499999999999</v>
      </c>
    </row>
    <row r="602" spans="1:2" x14ac:dyDescent="0.25">
      <c r="A602">
        <v>16.98</v>
      </c>
      <c r="B602">
        <v>216.232</v>
      </c>
    </row>
    <row r="603" spans="1:2" x14ac:dyDescent="0.25">
      <c r="A603">
        <v>17</v>
      </c>
      <c r="B603">
        <v>218.53059999999999</v>
      </c>
    </row>
    <row r="604" spans="1:2" x14ac:dyDescent="0.25">
      <c r="A604">
        <v>17.02</v>
      </c>
      <c r="B604">
        <v>227.34440000000001</v>
      </c>
    </row>
    <row r="605" spans="1:2" x14ac:dyDescent="0.25">
      <c r="A605">
        <v>17.04</v>
      </c>
      <c r="B605">
        <v>228.24299999999999</v>
      </c>
    </row>
    <row r="606" spans="1:2" x14ac:dyDescent="0.25">
      <c r="A606">
        <v>17.059999999999999</v>
      </c>
      <c r="B606">
        <v>243.73159999999999</v>
      </c>
    </row>
    <row r="607" spans="1:2" x14ac:dyDescent="0.25">
      <c r="A607">
        <v>17.079999999999998</v>
      </c>
      <c r="B607">
        <v>253.66239999999999</v>
      </c>
    </row>
    <row r="608" spans="1:2" x14ac:dyDescent="0.25">
      <c r="A608">
        <v>17.100000000000001</v>
      </c>
      <c r="B608">
        <v>284.54939999999999</v>
      </c>
    </row>
    <row r="609" spans="1:2" x14ac:dyDescent="0.25">
      <c r="A609">
        <v>17.12</v>
      </c>
      <c r="B609">
        <v>308.005</v>
      </c>
    </row>
    <row r="610" spans="1:2" x14ac:dyDescent="0.25">
      <c r="A610">
        <v>17.14</v>
      </c>
      <c r="B610">
        <v>364.39960000000002</v>
      </c>
    </row>
    <row r="611" spans="1:2" x14ac:dyDescent="0.25">
      <c r="A611">
        <v>17.16</v>
      </c>
      <c r="B611">
        <v>376.04419999999999</v>
      </c>
    </row>
    <row r="612" spans="1:2" x14ac:dyDescent="0.25">
      <c r="A612">
        <v>17.18</v>
      </c>
      <c r="B612">
        <v>413.601</v>
      </c>
    </row>
    <row r="613" spans="1:2" x14ac:dyDescent="0.25">
      <c r="A613">
        <v>17.2</v>
      </c>
      <c r="B613">
        <v>421.51139999999998</v>
      </c>
    </row>
    <row r="614" spans="1:2" x14ac:dyDescent="0.25">
      <c r="A614">
        <v>17.22</v>
      </c>
      <c r="B614">
        <v>445.07560000000001</v>
      </c>
    </row>
    <row r="615" spans="1:2" x14ac:dyDescent="0.25">
      <c r="A615">
        <v>17.239999999999998</v>
      </c>
      <c r="B615">
        <v>398.40460000000002</v>
      </c>
    </row>
    <row r="616" spans="1:2" x14ac:dyDescent="0.25">
      <c r="A616">
        <v>17.260000000000002</v>
      </c>
      <c r="B616">
        <v>370.06979999999999</v>
      </c>
    </row>
    <row r="617" spans="1:2" x14ac:dyDescent="0.25">
      <c r="A617">
        <v>17.28</v>
      </c>
      <c r="B617">
        <v>335.06459999999998</v>
      </c>
    </row>
    <row r="618" spans="1:2" x14ac:dyDescent="0.25">
      <c r="A618">
        <v>17.3</v>
      </c>
      <c r="B618">
        <v>347.89600000000002</v>
      </c>
    </row>
    <row r="619" spans="1:2" x14ac:dyDescent="0.25">
      <c r="A619">
        <v>17.32</v>
      </c>
      <c r="B619">
        <v>322.54500000000002</v>
      </c>
    </row>
    <row r="620" spans="1:2" x14ac:dyDescent="0.25">
      <c r="A620">
        <v>17.34</v>
      </c>
      <c r="B620">
        <v>295.18740000000003</v>
      </c>
    </row>
    <row r="621" spans="1:2" x14ac:dyDescent="0.25">
      <c r="A621">
        <v>17.36</v>
      </c>
      <c r="B621">
        <v>286.53120000000001</v>
      </c>
    </row>
    <row r="622" spans="1:2" x14ac:dyDescent="0.25">
      <c r="A622">
        <v>17.38</v>
      </c>
      <c r="B622">
        <v>290.9932</v>
      </c>
    </row>
    <row r="623" spans="1:2" x14ac:dyDescent="0.25">
      <c r="A623">
        <v>17.399999999999999</v>
      </c>
      <c r="B623">
        <v>271.80680000000001</v>
      </c>
    </row>
    <row r="624" spans="1:2" x14ac:dyDescent="0.25">
      <c r="A624">
        <v>17.420000000000002</v>
      </c>
      <c r="B624">
        <v>298.91800000000001</v>
      </c>
    </row>
    <row r="625" spans="1:2" x14ac:dyDescent="0.25">
      <c r="A625">
        <v>17.440000000000001</v>
      </c>
      <c r="B625">
        <v>291.47519999999997</v>
      </c>
    </row>
    <row r="626" spans="1:2" x14ac:dyDescent="0.25">
      <c r="A626">
        <v>17.46</v>
      </c>
      <c r="B626">
        <v>272.4522</v>
      </c>
    </row>
    <row r="627" spans="1:2" x14ac:dyDescent="0.25">
      <c r="A627">
        <v>17.48</v>
      </c>
      <c r="B627">
        <v>263.94060000000002</v>
      </c>
    </row>
    <row r="628" spans="1:2" x14ac:dyDescent="0.25">
      <c r="A628">
        <v>17.5</v>
      </c>
      <c r="B628">
        <v>239.98939999999999</v>
      </c>
    </row>
    <row r="629" spans="1:2" x14ac:dyDescent="0.25">
      <c r="A629">
        <v>17.52</v>
      </c>
      <c r="B629">
        <v>221.44739999999999</v>
      </c>
    </row>
    <row r="630" spans="1:2" x14ac:dyDescent="0.25">
      <c r="A630">
        <v>17.54</v>
      </c>
      <c r="B630">
        <v>253.7252</v>
      </c>
    </row>
    <row r="631" spans="1:2" x14ac:dyDescent="0.25">
      <c r="A631">
        <v>17.559999999999999</v>
      </c>
      <c r="B631">
        <v>224.35499999999999</v>
      </c>
    </row>
    <row r="632" spans="1:2" x14ac:dyDescent="0.25">
      <c r="A632">
        <v>17.579999999999998</v>
      </c>
      <c r="B632">
        <v>222.7106</v>
      </c>
    </row>
    <row r="633" spans="1:2" x14ac:dyDescent="0.25">
      <c r="A633">
        <v>17.600000000000001</v>
      </c>
      <c r="B633">
        <v>253.06100000000001</v>
      </c>
    </row>
    <row r="634" spans="1:2" x14ac:dyDescent="0.25">
      <c r="A634">
        <v>17.62</v>
      </c>
      <c r="B634">
        <v>231.76779999999999</v>
      </c>
    </row>
    <row r="635" spans="1:2" x14ac:dyDescent="0.25">
      <c r="A635">
        <v>17.64</v>
      </c>
      <c r="B635">
        <v>211.08099999999999</v>
      </c>
    </row>
    <row r="636" spans="1:2" x14ac:dyDescent="0.25">
      <c r="A636">
        <v>17.66</v>
      </c>
      <c r="B636">
        <v>249.54</v>
      </c>
    </row>
    <row r="637" spans="1:2" x14ac:dyDescent="0.25">
      <c r="A637">
        <v>17.68</v>
      </c>
      <c r="B637">
        <v>241.29480000000001</v>
      </c>
    </row>
    <row r="638" spans="1:2" x14ac:dyDescent="0.25">
      <c r="A638">
        <v>17.7</v>
      </c>
      <c r="B638">
        <v>286.23559999999998</v>
      </c>
    </row>
    <row r="639" spans="1:2" x14ac:dyDescent="0.25">
      <c r="A639">
        <v>17.72</v>
      </c>
      <c r="B639">
        <v>300.73340000000002</v>
      </c>
    </row>
    <row r="640" spans="1:2" x14ac:dyDescent="0.25">
      <c r="A640">
        <v>17.739999999999998</v>
      </c>
      <c r="B640">
        <v>321.51139999999998</v>
      </c>
    </row>
    <row r="641" spans="1:2" x14ac:dyDescent="0.25">
      <c r="A641">
        <v>17.760000000000002</v>
      </c>
      <c r="B641">
        <v>326.28339999999997</v>
      </c>
    </row>
    <row r="642" spans="1:2" x14ac:dyDescent="0.25">
      <c r="A642">
        <v>17.78</v>
      </c>
      <c r="B642">
        <v>370.64620000000002</v>
      </c>
    </row>
    <row r="643" spans="1:2" x14ac:dyDescent="0.25">
      <c r="A643">
        <v>17.8</v>
      </c>
      <c r="B643">
        <v>448.20420000000001</v>
      </c>
    </row>
    <row r="644" spans="1:2" x14ac:dyDescent="0.25">
      <c r="A644">
        <v>17.82</v>
      </c>
      <c r="B644">
        <v>492.20940000000002</v>
      </c>
    </row>
    <row r="645" spans="1:2" x14ac:dyDescent="0.25">
      <c r="A645">
        <v>17.84</v>
      </c>
      <c r="B645">
        <v>615.63760000000002</v>
      </c>
    </row>
    <row r="646" spans="1:2" x14ac:dyDescent="0.25">
      <c r="A646">
        <v>17.86</v>
      </c>
      <c r="B646">
        <v>699.15800000000002</v>
      </c>
    </row>
    <row r="647" spans="1:2" x14ac:dyDescent="0.25">
      <c r="A647">
        <v>17.88</v>
      </c>
      <c r="B647">
        <v>775.86739999999998</v>
      </c>
    </row>
    <row r="648" spans="1:2" x14ac:dyDescent="0.25">
      <c r="A648">
        <v>17.899999999999999</v>
      </c>
      <c r="B648">
        <v>879.08540000000005</v>
      </c>
    </row>
    <row r="649" spans="1:2" x14ac:dyDescent="0.25">
      <c r="A649">
        <v>17.920000000000002</v>
      </c>
      <c r="B649">
        <v>899.57500000000005</v>
      </c>
    </row>
    <row r="650" spans="1:2" x14ac:dyDescent="0.25">
      <c r="A650">
        <v>17.940000000000001</v>
      </c>
      <c r="B650">
        <v>1014.0972</v>
      </c>
    </row>
    <row r="651" spans="1:2" x14ac:dyDescent="0.25">
      <c r="A651">
        <v>17.96</v>
      </c>
      <c r="B651">
        <v>994.58820000000003</v>
      </c>
    </row>
    <row r="652" spans="1:2" x14ac:dyDescent="0.25">
      <c r="A652">
        <v>17.98</v>
      </c>
      <c r="B652">
        <v>954.14739999999995</v>
      </c>
    </row>
    <row r="653" spans="1:2" x14ac:dyDescent="0.25">
      <c r="A653">
        <v>18</v>
      </c>
      <c r="B653">
        <v>824.76199999999994</v>
      </c>
    </row>
    <row r="654" spans="1:2" x14ac:dyDescent="0.25">
      <c r="A654">
        <v>18.02</v>
      </c>
      <c r="B654">
        <v>695.09500000000003</v>
      </c>
    </row>
    <row r="655" spans="1:2" x14ac:dyDescent="0.25">
      <c r="A655">
        <v>18.04</v>
      </c>
      <c r="B655">
        <v>535.06799999999998</v>
      </c>
    </row>
    <row r="656" spans="1:2" x14ac:dyDescent="0.25">
      <c r="A656">
        <v>18.059999999999999</v>
      </c>
      <c r="B656">
        <v>472.99299999999999</v>
      </c>
    </row>
    <row r="657" spans="1:2" x14ac:dyDescent="0.25">
      <c r="A657">
        <v>18.079999999999998</v>
      </c>
      <c r="B657">
        <v>371.80160000000001</v>
      </c>
    </row>
    <row r="658" spans="1:2" x14ac:dyDescent="0.25">
      <c r="A658">
        <v>18.100000000000001</v>
      </c>
      <c r="B658">
        <v>365.27519999999998</v>
      </c>
    </row>
    <row r="659" spans="1:2" x14ac:dyDescent="0.25">
      <c r="A659">
        <v>18.12</v>
      </c>
      <c r="B659">
        <v>296.9846</v>
      </c>
    </row>
    <row r="660" spans="1:2" x14ac:dyDescent="0.25">
      <c r="A660">
        <v>18.14</v>
      </c>
      <c r="B660">
        <v>281.85000000000002</v>
      </c>
    </row>
    <row r="661" spans="1:2" x14ac:dyDescent="0.25">
      <c r="A661">
        <v>18.16</v>
      </c>
      <c r="B661">
        <v>283.70940000000002</v>
      </c>
    </row>
    <row r="662" spans="1:2" x14ac:dyDescent="0.25">
      <c r="A662">
        <v>18.18</v>
      </c>
      <c r="B662">
        <v>298.12119999999999</v>
      </c>
    </row>
    <row r="663" spans="1:2" x14ac:dyDescent="0.25">
      <c r="A663">
        <v>18.2</v>
      </c>
      <c r="B663">
        <v>276.28059999999999</v>
      </c>
    </row>
    <row r="664" spans="1:2" x14ac:dyDescent="0.25">
      <c r="A664">
        <v>18.22</v>
      </c>
      <c r="B664">
        <v>262.64460000000003</v>
      </c>
    </row>
    <row r="665" spans="1:2" x14ac:dyDescent="0.25">
      <c r="A665">
        <v>18.239999999999998</v>
      </c>
      <c r="B665">
        <v>245.02180000000001</v>
      </c>
    </row>
    <row r="666" spans="1:2" x14ac:dyDescent="0.25">
      <c r="A666">
        <v>18.260000000000002</v>
      </c>
      <c r="B666">
        <v>251.01220000000001</v>
      </c>
    </row>
    <row r="667" spans="1:2" x14ac:dyDescent="0.25">
      <c r="A667">
        <v>18.28</v>
      </c>
      <c r="B667">
        <v>244.83879999999999</v>
      </c>
    </row>
    <row r="668" spans="1:2" x14ac:dyDescent="0.25">
      <c r="A668">
        <v>18.3</v>
      </c>
      <c r="B668">
        <v>256.83679999999998</v>
      </c>
    </row>
    <row r="669" spans="1:2" x14ac:dyDescent="0.25">
      <c r="A669">
        <v>18.32</v>
      </c>
      <c r="B669">
        <v>250.876</v>
      </c>
    </row>
    <row r="670" spans="1:2" x14ac:dyDescent="0.25">
      <c r="A670">
        <v>18.34</v>
      </c>
      <c r="B670">
        <v>266.49560000000002</v>
      </c>
    </row>
    <row r="671" spans="1:2" x14ac:dyDescent="0.25">
      <c r="A671">
        <v>18.36</v>
      </c>
      <c r="B671">
        <v>238.19059999999999</v>
      </c>
    </row>
    <row r="672" spans="1:2" x14ac:dyDescent="0.25">
      <c r="A672">
        <v>18.38</v>
      </c>
      <c r="B672">
        <v>246.94579999999999</v>
      </c>
    </row>
    <row r="673" spans="1:2" x14ac:dyDescent="0.25">
      <c r="A673">
        <v>18.399999999999999</v>
      </c>
      <c r="B673">
        <v>267.4092</v>
      </c>
    </row>
    <row r="674" spans="1:2" x14ac:dyDescent="0.25">
      <c r="A674">
        <v>18.420000000000002</v>
      </c>
      <c r="B674">
        <v>245.81559999999999</v>
      </c>
    </row>
    <row r="675" spans="1:2" x14ac:dyDescent="0.25">
      <c r="A675">
        <v>18.440000000000001</v>
      </c>
      <c r="B675">
        <v>237.52119999999999</v>
      </c>
    </row>
    <row r="676" spans="1:2" x14ac:dyDescent="0.25">
      <c r="A676">
        <v>18.46</v>
      </c>
      <c r="B676">
        <v>233.95419999999999</v>
      </c>
    </row>
    <row r="677" spans="1:2" x14ac:dyDescent="0.25">
      <c r="A677">
        <v>18.48</v>
      </c>
      <c r="B677">
        <v>260.45839999999998</v>
      </c>
    </row>
    <row r="678" spans="1:2" x14ac:dyDescent="0.25">
      <c r="A678">
        <v>18.5</v>
      </c>
      <c r="B678">
        <v>236.84899999999999</v>
      </c>
    </row>
    <row r="679" spans="1:2" x14ac:dyDescent="0.25">
      <c r="A679">
        <v>18.52</v>
      </c>
      <c r="B679">
        <v>251.3492</v>
      </c>
    </row>
    <row r="680" spans="1:2" x14ac:dyDescent="0.25">
      <c r="A680">
        <v>18.54</v>
      </c>
      <c r="B680">
        <v>241.0076</v>
      </c>
    </row>
    <row r="681" spans="1:2" x14ac:dyDescent="0.25">
      <c r="A681">
        <v>18.559999999999999</v>
      </c>
      <c r="B681">
        <v>258.98739999999998</v>
      </c>
    </row>
    <row r="682" spans="1:2" x14ac:dyDescent="0.25">
      <c r="A682">
        <v>18.579999999999998</v>
      </c>
      <c r="B682">
        <v>268.84160000000003</v>
      </c>
    </row>
    <row r="683" spans="1:2" x14ac:dyDescent="0.25">
      <c r="A683">
        <v>18.600000000000001</v>
      </c>
      <c r="B683">
        <v>238.7398</v>
      </c>
    </row>
    <row r="684" spans="1:2" x14ac:dyDescent="0.25">
      <c r="A684">
        <v>18.62</v>
      </c>
      <c r="B684">
        <v>239.80199999999999</v>
      </c>
    </row>
    <row r="685" spans="1:2" x14ac:dyDescent="0.25">
      <c r="A685">
        <v>18.64</v>
      </c>
      <c r="B685">
        <v>239.76439999999999</v>
      </c>
    </row>
    <row r="686" spans="1:2" x14ac:dyDescent="0.25">
      <c r="A686">
        <v>18.66</v>
      </c>
      <c r="B686">
        <v>251.73159999999999</v>
      </c>
    </row>
    <row r="687" spans="1:2" x14ac:dyDescent="0.25">
      <c r="A687">
        <v>18.68</v>
      </c>
      <c r="B687">
        <v>277.56079999999997</v>
      </c>
    </row>
    <row r="688" spans="1:2" x14ac:dyDescent="0.25">
      <c r="A688">
        <v>18.7</v>
      </c>
      <c r="B688">
        <v>250.1336</v>
      </c>
    </row>
    <row r="689" spans="1:2" x14ac:dyDescent="0.25">
      <c r="A689">
        <v>18.72</v>
      </c>
      <c r="B689">
        <v>258.70119999999997</v>
      </c>
    </row>
    <row r="690" spans="1:2" x14ac:dyDescent="0.25">
      <c r="A690">
        <v>18.739999999999998</v>
      </c>
      <c r="B690">
        <v>248.9984</v>
      </c>
    </row>
    <row r="691" spans="1:2" x14ac:dyDescent="0.25">
      <c r="A691">
        <v>18.760000000000002</v>
      </c>
      <c r="B691">
        <v>258.245</v>
      </c>
    </row>
    <row r="692" spans="1:2" x14ac:dyDescent="0.25">
      <c r="A692">
        <v>18.78</v>
      </c>
      <c r="B692">
        <v>255.6782</v>
      </c>
    </row>
    <row r="693" spans="1:2" x14ac:dyDescent="0.25">
      <c r="A693">
        <v>18.8</v>
      </c>
      <c r="B693">
        <v>278.08800000000002</v>
      </c>
    </row>
    <row r="694" spans="1:2" x14ac:dyDescent="0.25">
      <c r="A694">
        <v>18.82</v>
      </c>
      <c r="B694">
        <v>245.35159999999999</v>
      </c>
    </row>
    <row r="695" spans="1:2" x14ac:dyDescent="0.25">
      <c r="A695">
        <v>18.84</v>
      </c>
      <c r="B695">
        <v>263.8818</v>
      </c>
    </row>
    <row r="696" spans="1:2" x14ac:dyDescent="0.25">
      <c r="A696">
        <v>18.86</v>
      </c>
      <c r="B696">
        <v>283.322</v>
      </c>
    </row>
    <row r="697" spans="1:2" x14ac:dyDescent="0.25">
      <c r="A697">
        <v>18.88</v>
      </c>
      <c r="B697">
        <v>286.35739999999998</v>
      </c>
    </row>
    <row r="698" spans="1:2" x14ac:dyDescent="0.25">
      <c r="A698">
        <v>18.899999999999999</v>
      </c>
      <c r="B698">
        <v>253.065</v>
      </c>
    </row>
    <row r="699" spans="1:2" x14ac:dyDescent="0.25">
      <c r="A699">
        <v>18.920000000000002</v>
      </c>
      <c r="B699">
        <v>242.0438</v>
      </c>
    </row>
    <row r="700" spans="1:2" x14ac:dyDescent="0.25">
      <c r="A700">
        <v>18.940000000000001</v>
      </c>
      <c r="B700">
        <v>244.69659999999999</v>
      </c>
    </row>
    <row r="701" spans="1:2" x14ac:dyDescent="0.25">
      <c r="A701">
        <v>18.96</v>
      </c>
      <c r="B701">
        <v>279.46319999999997</v>
      </c>
    </row>
    <row r="702" spans="1:2" x14ac:dyDescent="0.25">
      <c r="A702">
        <v>18.98</v>
      </c>
      <c r="B702">
        <v>276.56240000000003</v>
      </c>
    </row>
    <row r="703" spans="1:2" x14ac:dyDescent="0.25">
      <c r="A703">
        <v>19</v>
      </c>
      <c r="B703">
        <v>296.32339999999999</v>
      </c>
    </row>
    <row r="704" spans="1:2" x14ac:dyDescent="0.25">
      <c r="A704">
        <v>19.02</v>
      </c>
      <c r="B704">
        <v>261.4248</v>
      </c>
    </row>
    <row r="705" spans="1:2" x14ac:dyDescent="0.25">
      <c r="A705">
        <v>19.04</v>
      </c>
      <c r="B705">
        <v>273.30419999999998</v>
      </c>
    </row>
    <row r="706" spans="1:2" x14ac:dyDescent="0.25">
      <c r="A706">
        <v>19.059999999999999</v>
      </c>
      <c r="B706">
        <v>288.83019999999999</v>
      </c>
    </row>
    <row r="707" spans="1:2" x14ac:dyDescent="0.25">
      <c r="A707">
        <v>19.079999999999998</v>
      </c>
      <c r="B707">
        <v>272.97300000000001</v>
      </c>
    </row>
    <row r="708" spans="1:2" x14ac:dyDescent="0.25">
      <c r="A708">
        <v>19.100000000000001</v>
      </c>
      <c r="B708">
        <v>271.59559999999999</v>
      </c>
    </row>
    <row r="709" spans="1:2" x14ac:dyDescent="0.25">
      <c r="A709">
        <v>19.12</v>
      </c>
      <c r="B709">
        <v>279.04840000000002</v>
      </c>
    </row>
    <row r="710" spans="1:2" x14ac:dyDescent="0.25">
      <c r="A710">
        <v>19.14</v>
      </c>
      <c r="B710">
        <v>286.16579999999999</v>
      </c>
    </row>
    <row r="711" spans="1:2" x14ac:dyDescent="0.25">
      <c r="A711">
        <v>19.16</v>
      </c>
      <c r="B711">
        <v>300.84120000000001</v>
      </c>
    </row>
    <row r="712" spans="1:2" x14ac:dyDescent="0.25">
      <c r="A712">
        <v>19.18</v>
      </c>
      <c r="B712">
        <v>273.03820000000002</v>
      </c>
    </row>
    <row r="713" spans="1:2" x14ac:dyDescent="0.25">
      <c r="A713">
        <v>19.2</v>
      </c>
      <c r="B713">
        <v>267.10539999999997</v>
      </c>
    </row>
    <row r="714" spans="1:2" x14ac:dyDescent="0.25">
      <c r="A714">
        <v>19.22</v>
      </c>
      <c r="B714">
        <v>293.52999999999997</v>
      </c>
    </row>
    <row r="715" spans="1:2" x14ac:dyDescent="0.25">
      <c r="A715">
        <v>19.239999999999998</v>
      </c>
      <c r="B715">
        <v>288.64519999999999</v>
      </c>
    </row>
    <row r="716" spans="1:2" x14ac:dyDescent="0.25">
      <c r="A716">
        <v>19.260000000000002</v>
      </c>
      <c r="B716">
        <v>283.16039999999998</v>
      </c>
    </row>
    <row r="717" spans="1:2" x14ac:dyDescent="0.25">
      <c r="A717">
        <v>19.28</v>
      </c>
      <c r="B717">
        <v>275.57960000000003</v>
      </c>
    </row>
    <row r="718" spans="1:2" x14ac:dyDescent="0.25">
      <c r="A718">
        <v>19.3</v>
      </c>
      <c r="B718">
        <v>272.61919999999998</v>
      </c>
    </row>
    <row r="719" spans="1:2" x14ac:dyDescent="0.25">
      <c r="A719">
        <v>19.32</v>
      </c>
      <c r="B719">
        <v>282.42439999999999</v>
      </c>
    </row>
    <row r="720" spans="1:2" x14ac:dyDescent="0.25">
      <c r="A720">
        <v>19.34</v>
      </c>
      <c r="B720">
        <v>285.67320000000001</v>
      </c>
    </row>
    <row r="721" spans="1:2" x14ac:dyDescent="0.25">
      <c r="A721">
        <v>19.36</v>
      </c>
      <c r="B721">
        <v>305.69839999999999</v>
      </c>
    </row>
    <row r="722" spans="1:2" x14ac:dyDescent="0.25">
      <c r="A722">
        <v>19.38</v>
      </c>
      <c r="B722">
        <v>266.07659999999998</v>
      </c>
    </row>
    <row r="723" spans="1:2" x14ac:dyDescent="0.25">
      <c r="A723">
        <v>19.399999999999999</v>
      </c>
      <c r="B723">
        <v>280.25220000000002</v>
      </c>
    </row>
    <row r="724" spans="1:2" x14ac:dyDescent="0.25">
      <c r="A724">
        <v>19.420000000000002</v>
      </c>
      <c r="B724">
        <v>268.53480000000002</v>
      </c>
    </row>
    <row r="725" spans="1:2" x14ac:dyDescent="0.25">
      <c r="A725">
        <v>19.440000000000001</v>
      </c>
      <c r="B725">
        <v>283.5976</v>
      </c>
    </row>
    <row r="726" spans="1:2" x14ac:dyDescent="0.25">
      <c r="A726">
        <v>19.46</v>
      </c>
      <c r="B726">
        <v>267.5788</v>
      </c>
    </row>
    <row r="727" spans="1:2" x14ac:dyDescent="0.25">
      <c r="A727">
        <v>19.48</v>
      </c>
      <c r="B727">
        <v>293.34280000000001</v>
      </c>
    </row>
    <row r="728" spans="1:2" x14ac:dyDescent="0.25">
      <c r="A728">
        <v>19.5</v>
      </c>
      <c r="B728">
        <v>302.92680000000001</v>
      </c>
    </row>
    <row r="729" spans="1:2" x14ac:dyDescent="0.25">
      <c r="A729">
        <v>19.52</v>
      </c>
      <c r="B729">
        <v>266.065</v>
      </c>
    </row>
    <row r="730" spans="1:2" x14ac:dyDescent="0.25">
      <c r="A730">
        <v>19.54</v>
      </c>
      <c r="B730">
        <v>313.35419999999999</v>
      </c>
    </row>
    <row r="731" spans="1:2" x14ac:dyDescent="0.25">
      <c r="A731">
        <v>19.559999999999999</v>
      </c>
      <c r="B731">
        <v>295.48700000000002</v>
      </c>
    </row>
    <row r="732" spans="1:2" x14ac:dyDescent="0.25">
      <c r="A732">
        <v>19.579999999999998</v>
      </c>
      <c r="B732">
        <v>289.73059999999998</v>
      </c>
    </row>
    <row r="733" spans="1:2" x14ac:dyDescent="0.25">
      <c r="A733">
        <v>19.600000000000001</v>
      </c>
      <c r="B733">
        <v>304.03100000000001</v>
      </c>
    </row>
    <row r="734" spans="1:2" x14ac:dyDescent="0.25">
      <c r="A734">
        <v>19.62</v>
      </c>
      <c r="B734">
        <v>294.76499999999999</v>
      </c>
    </row>
    <row r="735" spans="1:2" x14ac:dyDescent="0.25">
      <c r="A735">
        <v>19.64</v>
      </c>
      <c r="B735">
        <v>317.12799999999999</v>
      </c>
    </row>
    <row r="736" spans="1:2" x14ac:dyDescent="0.25">
      <c r="A736">
        <v>19.66</v>
      </c>
      <c r="B736">
        <v>310.21899999999999</v>
      </c>
    </row>
    <row r="737" spans="1:2" x14ac:dyDescent="0.25">
      <c r="A737">
        <v>19.68</v>
      </c>
      <c r="B737">
        <v>278.16460000000001</v>
      </c>
    </row>
    <row r="738" spans="1:2" x14ac:dyDescent="0.25">
      <c r="A738">
        <v>19.7</v>
      </c>
      <c r="B738">
        <v>284.55</v>
      </c>
    </row>
    <row r="739" spans="1:2" x14ac:dyDescent="0.25">
      <c r="A739">
        <v>19.72</v>
      </c>
      <c r="B739">
        <v>321.58699999999999</v>
      </c>
    </row>
    <row r="740" spans="1:2" x14ac:dyDescent="0.25">
      <c r="A740">
        <v>19.739999999999998</v>
      </c>
      <c r="B740">
        <v>338.67860000000002</v>
      </c>
    </row>
    <row r="741" spans="1:2" x14ac:dyDescent="0.25">
      <c r="A741">
        <v>19.760000000000002</v>
      </c>
      <c r="B741">
        <v>316.45299999999997</v>
      </c>
    </row>
    <row r="742" spans="1:2" x14ac:dyDescent="0.25">
      <c r="A742">
        <v>19.78</v>
      </c>
      <c r="B742">
        <v>351.80680000000001</v>
      </c>
    </row>
    <row r="743" spans="1:2" x14ac:dyDescent="0.25">
      <c r="A743">
        <v>19.8</v>
      </c>
      <c r="B743">
        <v>355.416</v>
      </c>
    </row>
    <row r="744" spans="1:2" x14ac:dyDescent="0.25">
      <c r="A744">
        <v>19.82</v>
      </c>
      <c r="B744">
        <v>378.76220000000001</v>
      </c>
    </row>
    <row r="745" spans="1:2" x14ac:dyDescent="0.25">
      <c r="A745">
        <v>19.84</v>
      </c>
      <c r="B745">
        <v>389.88400000000001</v>
      </c>
    </row>
    <row r="746" spans="1:2" x14ac:dyDescent="0.25">
      <c r="A746">
        <v>19.86</v>
      </c>
      <c r="B746">
        <v>423.09179999999998</v>
      </c>
    </row>
    <row r="747" spans="1:2" x14ac:dyDescent="0.25">
      <c r="A747">
        <v>19.88</v>
      </c>
      <c r="B747">
        <v>508.68079999999998</v>
      </c>
    </row>
    <row r="748" spans="1:2" x14ac:dyDescent="0.25">
      <c r="A748">
        <v>19.899999999999999</v>
      </c>
      <c r="B748">
        <v>508.12900000000002</v>
      </c>
    </row>
    <row r="749" spans="1:2" x14ac:dyDescent="0.25">
      <c r="A749">
        <v>19.920000000000002</v>
      </c>
      <c r="B749">
        <v>533.96259999999995</v>
      </c>
    </row>
    <row r="750" spans="1:2" x14ac:dyDescent="0.25">
      <c r="A750">
        <v>19.940000000000001</v>
      </c>
      <c r="B750">
        <v>577.57920000000001</v>
      </c>
    </row>
    <row r="751" spans="1:2" x14ac:dyDescent="0.25">
      <c r="A751">
        <v>19.96</v>
      </c>
      <c r="B751">
        <v>583.59879999999998</v>
      </c>
    </row>
    <row r="752" spans="1:2" x14ac:dyDescent="0.25">
      <c r="A752">
        <v>19.98</v>
      </c>
      <c r="B752">
        <v>558.44759999999997</v>
      </c>
    </row>
    <row r="753" spans="1:2" x14ac:dyDescent="0.25">
      <c r="A753">
        <v>20</v>
      </c>
      <c r="B753">
        <v>576.99800000000005</v>
      </c>
    </row>
    <row r="754" spans="1:2" x14ac:dyDescent="0.25">
      <c r="A754">
        <v>20.02</v>
      </c>
      <c r="B754">
        <v>557.69039999999995</v>
      </c>
    </row>
    <row r="755" spans="1:2" x14ac:dyDescent="0.25">
      <c r="A755">
        <v>20.04</v>
      </c>
      <c r="B755">
        <v>491.78640000000001</v>
      </c>
    </row>
    <row r="756" spans="1:2" x14ac:dyDescent="0.25">
      <c r="A756">
        <v>20.059999999999999</v>
      </c>
      <c r="B756">
        <v>444.73860000000002</v>
      </c>
    </row>
    <row r="757" spans="1:2" x14ac:dyDescent="0.25">
      <c r="A757">
        <v>20.079999999999998</v>
      </c>
      <c r="B757">
        <v>472.65199999999999</v>
      </c>
    </row>
    <row r="758" spans="1:2" x14ac:dyDescent="0.25">
      <c r="A758">
        <v>20.100000000000001</v>
      </c>
      <c r="B758">
        <v>409.8852</v>
      </c>
    </row>
    <row r="759" spans="1:2" x14ac:dyDescent="0.25">
      <c r="A759">
        <v>20.12</v>
      </c>
      <c r="B759">
        <v>381.17660000000001</v>
      </c>
    </row>
    <row r="760" spans="1:2" x14ac:dyDescent="0.25">
      <c r="A760">
        <v>20.14</v>
      </c>
      <c r="B760">
        <v>358.61860000000001</v>
      </c>
    </row>
    <row r="761" spans="1:2" x14ac:dyDescent="0.25">
      <c r="A761">
        <v>20.16</v>
      </c>
      <c r="B761">
        <v>336.88499999999999</v>
      </c>
    </row>
    <row r="762" spans="1:2" x14ac:dyDescent="0.25">
      <c r="A762">
        <v>20.18</v>
      </c>
      <c r="B762">
        <v>333.22620000000001</v>
      </c>
    </row>
    <row r="763" spans="1:2" x14ac:dyDescent="0.25">
      <c r="A763">
        <v>20.2</v>
      </c>
      <c r="B763">
        <v>302.81259999999997</v>
      </c>
    </row>
    <row r="764" spans="1:2" x14ac:dyDescent="0.25">
      <c r="A764">
        <v>20.22</v>
      </c>
      <c r="B764">
        <v>306.5138</v>
      </c>
    </row>
    <row r="765" spans="1:2" x14ac:dyDescent="0.25">
      <c r="A765">
        <v>20.239999999999998</v>
      </c>
      <c r="B765">
        <v>329.18520000000001</v>
      </c>
    </row>
    <row r="766" spans="1:2" x14ac:dyDescent="0.25">
      <c r="A766">
        <v>20.260000000000002</v>
      </c>
      <c r="B766">
        <v>320.28480000000002</v>
      </c>
    </row>
    <row r="767" spans="1:2" x14ac:dyDescent="0.25">
      <c r="A767">
        <v>20.28</v>
      </c>
      <c r="B767">
        <v>347.0428</v>
      </c>
    </row>
    <row r="768" spans="1:2" x14ac:dyDescent="0.25">
      <c r="A768">
        <v>20.3</v>
      </c>
      <c r="B768">
        <v>375.84100000000001</v>
      </c>
    </row>
    <row r="769" spans="1:2" x14ac:dyDescent="0.25">
      <c r="A769">
        <v>20.32</v>
      </c>
      <c r="B769">
        <v>307.85840000000002</v>
      </c>
    </row>
    <row r="770" spans="1:2" x14ac:dyDescent="0.25">
      <c r="A770">
        <v>20.34</v>
      </c>
      <c r="B770">
        <v>330.75920000000002</v>
      </c>
    </row>
    <row r="771" spans="1:2" x14ac:dyDescent="0.25">
      <c r="A771">
        <v>20.36</v>
      </c>
      <c r="B771">
        <v>289.82839999999999</v>
      </c>
    </row>
    <row r="772" spans="1:2" x14ac:dyDescent="0.25">
      <c r="A772">
        <v>20.38</v>
      </c>
      <c r="B772">
        <v>306.48020000000002</v>
      </c>
    </row>
    <row r="773" spans="1:2" x14ac:dyDescent="0.25">
      <c r="A773">
        <v>20.399999999999999</v>
      </c>
      <c r="B773">
        <v>339.1028</v>
      </c>
    </row>
    <row r="774" spans="1:2" x14ac:dyDescent="0.25">
      <c r="A774">
        <v>20.420000000000002</v>
      </c>
      <c r="B774">
        <v>299.0718</v>
      </c>
    </row>
    <row r="775" spans="1:2" x14ac:dyDescent="0.25">
      <c r="A775">
        <v>20.440000000000001</v>
      </c>
      <c r="B775">
        <v>356.7362</v>
      </c>
    </row>
    <row r="776" spans="1:2" x14ac:dyDescent="0.25">
      <c r="A776">
        <v>20.46</v>
      </c>
      <c r="B776">
        <v>320.1626</v>
      </c>
    </row>
    <row r="777" spans="1:2" x14ac:dyDescent="0.25">
      <c r="A777">
        <v>20.48</v>
      </c>
      <c r="B777">
        <v>345.81459999999998</v>
      </c>
    </row>
    <row r="778" spans="1:2" x14ac:dyDescent="0.25">
      <c r="A778">
        <v>20.5</v>
      </c>
      <c r="B778">
        <v>355.08199999999999</v>
      </c>
    </row>
    <row r="779" spans="1:2" x14ac:dyDescent="0.25">
      <c r="A779">
        <v>20.52</v>
      </c>
      <c r="B779">
        <v>331.37240000000003</v>
      </c>
    </row>
    <row r="780" spans="1:2" x14ac:dyDescent="0.25">
      <c r="A780">
        <v>20.54</v>
      </c>
      <c r="B780">
        <v>343.173</v>
      </c>
    </row>
    <row r="781" spans="1:2" x14ac:dyDescent="0.25">
      <c r="A781">
        <v>20.56</v>
      </c>
      <c r="B781">
        <v>322.91079999999999</v>
      </c>
    </row>
    <row r="782" spans="1:2" x14ac:dyDescent="0.25">
      <c r="A782">
        <v>20.58</v>
      </c>
      <c r="B782">
        <v>312.89</v>
      </c>
    </row>
    <row r="783" spans="1:2" x14ac:dyDescent="0.25">
      <c r="A783">
        <v>20.6</v>
      </c>
      <c r="B783">
        <v>309.53179999999998</v>
      </c>
    </row>
    <row r="784" spans="1:2" x14ac:dyDescent="0.25">
      <c r="A784">
        <v>20.62</v>
      </c>
      <c r="B784">
        <v>338.57940000000002</v>
      </c>
    </row>
    <row r="785" spans="1:2" x14ac:dyDescent="0.25">
      <c r="A785">
        <v>20.64</v>
      </c>
      <c r="B785">
        <v>362.1902</v>
      </c>
    </row>
    <row r="786" spans="1:2" x14ac:dyDescent="0.25">
      <c r="A786">
        <v>20.66</v>
      </c>
      <c r="B786">
        <v>334.23399999999998</v>
      </c>
    </row>
    <row r="787" spans="1:2" x14ac:dyDescent="0.25">
      <c r="A787">
        <v>20.68</v>
      </c>
      <c r="B787">
        <v>334.92759999999998</v>
      </c>
    </row>
    <row r="788" spans="1:2" x14ac:dyDescent="0.25">
      <c r="A788">
        <v>20.7</v>
      </c>
      <c r="B788">
        <v>347.52300000000002</v>
      </c>
    </row>
    <row r="789" spans="1:2" x14ac:dyDescent="0.25">
      <c r="A789">
        <v>20.72</v>
      </c>
      <c r="B789">
        <v>314.15339999999998</v>
      </c>
    </row>
    <row r="790" spans="1:2" x14ac:dyDescent="0.25">
      <c r="A790">
        <v>20.74</v>
      </c>
      <c r="B790">
        <v>332.31139999999999</v>
      </c>
    </row>
    <row r="791" spans="1:2" x14ac:dyDescent="0.25">
      <c r="A791">
        <v>20.76</v>
      </c>
      <c r="B791">
        <v>348.78440000000001</v>
      </c>
    </row>
    <row r="792" spans="1:2" x14ac:dyDescent="0.25">
      <c r="A792">
        <v>20.78</v>
      </c>
      <c r="B792">
        <v>312.85419999999999</v>
      </c>
    </row>
    <row r="793" spans="1:2" x14ac:dyDescent="0.25">
      <c r="A793">
        <v>20.8</v>
      </c>
      <c r="B793">
        <v>336.02760000000001</v>
      </c>
    </row>
    <row r="794" spans="1:2" x14ac:dyDescent="0.25">
      <c r="A794">
        <v>20.82</v>
      </c>
      <c r="B794">
        <v>361.32380000000001</v>
      </c>
    </row>
    <row r="795" spans="1:2" x14ac:dyDescent="0.25">
      <c r="A795">
        <v>20.84</v>
      </c>
      <c r="B795">
        <v>347.0326</v>
      </c>
    </row>
    <row r="796" spans="1:2" x14ac:dyDescent="0.25">
      <c r="A796">
        <v>20.86</v>
      </c>
      <c r="B796">
        <v>349.78919999999999</v>
      </c>
    </row>
    <row r="797" spans="1:2" x14ac:dyDescent="0.25">
      <c r="A797">
        <v>20.88</v>
      </c>
      <c r="B797">
        <v>344.4984</v>
      </c>
    </row>
    <row r="798" spans="1:2" x14ac:dyDescent="0.25">
      <c r="A798">
        <v>20.9</v>
      </c>
      <c r="B798">
        <v>378.24639999999999</v>
      </c>
    </row>
    <row r="799" spans="1:2" x14ac:dyDescent="0.25">
      <c r="A799">
        <v>20.92</v>
      </c>
      <c r="B799">
        <v>339.99639999999999</v>
      </c>
    </row>
    <row r="800" spans="1:2" x14ac:dyDescent="0.25">
      <c r="A800">
        <v>20.94</v>
      </c>
      <c r="B800">
        <v>335.13580000000002</v>
      </c>
    </row>
    <row r="801" spans="1:2" x14ac:dyDescent="0.25">
      <c r="A801">
        <v>20.96</v>
      </c>
      <c r="B801">
        <v>300.32639999999998</v>
      </c>
    </row>
    <row r="802" spans="1:2" x14ac:dyDescent="0.25">
      <c r="A802">
        <v>20.98</v>
      </c>
      <c r="B802">
        <v>365.44760000000002</v>
      </c>
    </row>
    <row r="803" spans="1:2" x14ac:dyDescent="0.25">
      <c r="A803">
        <v>21</v>
      </c>
      <c r="B803">
        <v>333.31459999999998</v>
      </c>
    </row>
    <row r="804" spans="1:2" x14ac:dyDescent="0.25">
      <c r="A804">
        <v>21.02</v>
      </c>
      <c r="B804">
        <v>351.33339999999998</v>
      </c>
    </row>
    <row r="805" spans="1:2" x14ac:dyDescent="0.25">
      <c r="A805">
        <v>21.04</v>
      </c>
      <c r="B805">
        <v>343.78800000000001</v>
      </c>
    </row>
    <row r="806" spans="1:2" x14ac:dyDescent="0.25">
      <c r="A806">
        <v>21.06</v>
      </c>
      <c r="B806">
        <v>349.78699999999998</v>
      </c>
    </row>
    <row r="807" spans="1:2" x14ac:dyDescent="0.25">
      <c r="A807">
        <v>21.08</v>
      </c>
      <c r="B807">
        <v>340.26119999999997</v>
      </c>
    </row>
    <row r="808" spans="1:2" x14ac:dyDescent="0.25">
      <c r="A808">
        <v>21.1</v>
      </c>
      <c r="B808">
        <v>366.88139999999999</v>
      </c>
    </row>
    <row r="809" spans="1:2" x14ac:dyDescent="0.25">
      <c r="A809">
        <v>21.12</v>
      </c>
      <c r="B809">
        <v>360.72199999999998</v>
      </c>
    </row>
    <row r="810" spans="1:2" x14ac:dyDescent="0.25">
      <c r="A810">
        <v>21.14</v>
      </c>
      <c r="B810">
        <v>362.88420000000002</v>
      </c>
    </row>
    <row r="811" spans="1:2" x14ac:dyDescent="0.25">
      <c r="A811">
        <v>21.16</v>
      </c>
      <c r="B811">
        <v>367.0068</v>
      </c>
    </row>
    <row r="812" spans="1:2" x14ac:dyDescent="0.25">
      <c r="A812">
        <v>21.18</v>
      </c>
      <c r="B812">
        <v>377.51519999999999</v>
      </c>
    </row>
    <row r="813" spans="1:2" x14ac:dyDescent="0.25">
      <c r="A813">
        <v>21.2</v>
      </c>
      <c r="B813">
        <v>334.9486</v>
      </c>
    </row>
    <row r="814" spans="1:2" x14ac:dyDescent="0.25">
      <c r="A814">
        <v>21.22</v>
      </c>
      <c r="B814">
        <v>346.73919999999998</v>
      </c>
    </row>
    <row r="815" spans="1:2" x14ac:dyDescent="0.25">
      <c r="A815">
        <v>21.24</v>
      </c>
      <c r="B815">
        <v>355.61700000000002</v>
      </c>
    </row>
    <row r="816" spans="1:2" x14ac:dyDescent="0.25">
      <c r="A816">
        <v>21.26</v>
      </c>
      <c r="B816">
        <v>365.38420000000002</v>
      </c>
    </row>
    <row r="817" spans="1:2" x14ac:dyDescent="0.25">
      <c r="A817">
        <v>21.28</v>
      </c>
      <c r="B817">
        <v>372.68200000000002</v>
      </c>
    </row>
    <row r="818" spans="1:2" x14ac:dyDescent="0.25">
      <c r="A818">
        <v>21.3</v>
      </c>
      <c r="B818">
        <v>362.60059999999999</v>
      </c>
    </row>
    <row r="819" spans="1:2" x14ac:dyDescent="0.25">
      <c r="A819">
        <v>21.32</v>
      </c>
      <c r="B819">
        <v>357.88560000000001</v>
      </c>
    </row>
    <row r="820" spans="1:2" x14ac:dyDescent="0.25">
      <c r="A820">
        <v>21.34</v>
      </c>
      <c r="B820">
        <v>353.11720000000003</v>
      </c>
    </row>
    <row r="821" spans="1:2" x14ac:dyDescent="0.25">
      <c r="A821">
        <v>21.36</v>
      </c>
      <c r="B821">
        <v>345.59</v>
      </c>
    </row>
    <row r="822" spans="1:2" x14ac:dyDescent="0.25">
      <c r="A822">
        <v>21.38</v>
      </c>
      <c r="B822">
        <v>366.78399999999999</v>
      </c>
    </row>
    <row r="823" spans="1:2" x14ac:dyDescent="0.25">
      <c r="A823">
        <v>21.4</v>
      </c>
      <c r="B823">
        <v>359.88799999999998</v>
      </c>
    </row>
    <row r="824" spans="1:2" x14ac:dyDescent="0.25">
      <c r="A824">
        <v>21.42</v>
      </c>
      <c r="B824">
        <v>358.8784</v>
      </c>
    </row>
    <row r="825" spans="1:2" x14ac:dyDescent="0.25">
      <c r="A825">
        <v>21.44</v>
      </c>
      <c r="B825">
        <v>378.13080000000002</v>
      </c>
    </row>
    <row r="826" spans="1:2" x14ac:dyDescent="0.25">
      <c r="A826">
        <v>21.46</v>
      </c>
      <c r="B826">
        <v>358.72980000000001</v>
      </c>
    </row>
    <row r="827" spans="1:2" x14ac:dyDescent="0.25">
      <c r="A827">
        <v>21.48</v>
      </c>
      <c r="B827">
        <v>346.29239999999999</v>
      </c>
    </row>
    <row r="828" spans="1:2" x14ac:dyDescent="0.25">
      <c r="A828">
        <v>21.5</v>
      </c>
      <c r="B828">
        <v>379.63720000000001</v>
      </c>
    </row>
    <row r="829" spans="1:2" x14ac:dyDescent="0.25">
      <c r="A829">
        <v>21.52</v>
      </c>
      <c r="B829">
        <v>385.73520000000002</v>
      </c>
    </row>
    <row r="830" spans="1:2" x14ac:dyDescent="0.25">
      <c r="A830">
        <v>21.54</v>
      </c>
      <c r="B830">
        <v>363.34039999999999</v>
      </c>
    </row>
    <row r="831" spans="1:2" x14ac:dyDescent="0.25">
      <c r="A831">
        <v>21.56</v>
      </c>
      <c r="B831">
        <v>400.92939999999999</v>
      </c>
    </row>
    <row r="832" spans="1:2" x14ac:dyDescent="0.25">
      <c r="A832">
        <v>21.58</v>
      </c>
      <c r="B832">
        <v>362.85660000000001</v>
      </c>
    </row>
    <row r="833" spans="1:2" x14ac:dyDescent="0.25">
      <c r="A833">
        <v>21.6</v>
      </c>
      <c r="B833">
        <v>380.0942</v>
      </c>
    </row>
    <row r="834" spans="1:2" x14ac:dyDescent="0.25">
      <c r="A834">
        <v>21.62</v>
      </c>
      <c r="B834">
        <v>378.30119999999999</v>
      </c>
    </row>
    <row r="835" spans="1:2" x14ac:dyDescent="0.25">
      <c r="A835">
        <v>21.64</v>
      </c>
      <c r="B835">
        <v>360.76900000000001</v>
      </c>
    </row>
    <row r="836" spans="1:2" x14ac:dyDescent="0.25">
      <c r="A836">
        <v>21.66</v>
      </c>
      <c r="B836">
        <v>363.35539999999997</v>
      </c>
    </row>
    <row r="837" spans="1:2" x14ac:dyDescent="0.25">
      <c r="A837">
        <v>21.68</v>
      </c>
      <c r="B837">
        <v>348.62139999999999</v>
      </c>
    </row>
    <row r="838" spans="1:2" x14ac:dyDescent="0.25">
      <c r="A838">
        <v>21.7</v>
      </c>
      <c r="B838">
        <v>393.22620000000001</v>
      </c>
    </row>
    <row r="839" spans="1:2" x14ac:dyDescent="0.25">
      <c r="A839">
        <v>21.72</v>
      </c>
      <c r="B839">
        <v>419.09559999999999</v>
      </c>
    </row>
    <row r="840" spans="1:2" x14ac:dyDescent="0.25">
      <c r="A840">
        <v>21.74</v>
      </c>
      <c r="B840">
        <v>409.95159999999998</v>
      </c>
    </row>
    <row r="841" spans="1:2" x14ac:dyDescent="0.25">
      <c r="A841">
        <v>21.76</v>
      </c>
      <c r="B841">
        <v>413.0514</v>
      </c>
    </row>
    <row r="842" spans="1:2" x14ac:dyDescent="0.25">
      <c r="A842">
        <v>21.78</v>
      </c>
      <c r="B842">
        <v>402.80540000000002</v>
      </c>
    </row>
    <row r="843" spans="1:2" x14ac:dyDescent="0.25">
      <c r="A843">
        <v>21.8</v>
      </c>
      <c r="B843">
        <v>406.13119999999998</v>
      </c>
    </row>
    <row r="844" spans="1:2" x14ac:dyDescent="0.25">
      <c r="A844">
        <v>21.82</v>
      </c>
      <c r="B844">
        <v>442.32760000000002</v>
      </c>
    </row>
    <row r="845" spans="1:2" x14ac:dyDescent="0.25">
      <c r="A845">
        <v>21.84</v>
      </c>
      <c r="B845">
        <v>441.91120000000001</v>
      </c>
    </row>
    <row r="846" spans="1:2" x14ac:dyDescent="0.25">
      <c r="A846">
        <v>21.86</v>
      </c>
      <c r="B846">
        <v>479.714</v>
      </c>
    </row>
    <row r="847" spans="1:2" x14ac:dyDescent="0.25">
      <c r="A847">
        <v>21.88</v>
      </c>
      <c r="B847">
        <v>522.15179999999998</v>
      </c>
    </row>
    <row r="848" spans="1:2" x14ac:dyDescent="0.25">
      <c r="A848">
        <v>21.9</v>
      </c>
      <c r="B848">
        <v>585.71019999999999</v>
      </c>
    </row>
    <row r="849" spans="1:2" x14ac:dyDescent="0.25">
      <c r="A849">
        <v>21.92</v>
      </c>
      <c r="B849">
        <v>589.71680000000003</v>
      </c>
    </row>
    <row r="850" spans="1:2" x14ac:dyDescent="0.25">
      <c r="A850">
        <v>21.94</v>
      </c>
      <c r="B850">
        <v>614.19880000000001</v>
      </c>
    </row>
    <row r="851" spans="1:2" x14ac:dyDescent="0.25">
      <c r="A851">
        <v>21.96</v>
      </c>
      <c r="B851">
        <v>631.42439999999999</v>
      </c>
    </row>
    <row r="852" spans="1:2" x14ac:dyDescent="0.25">
      <c r="A852">
        <v>21.98</v>
      </c>
      <c r="B852">
        <v>661.75080000000003</v>
      </c>
    </row>
    <row r="853" spans="1:2" x14ac:dyDescent="0.25">
      <c r="A853">
        <v>22</v>
      </c>
      <c r="B853">
        <v>617.5788</v>
      </c>
    </row>
    <row r="854" spans="1:2" x14ac:dyDescent="0.25">
      <c r="A854">
        <v>22.02</v>
      </c>
      <c r="B854">
        <v>628.71420000000001</v>
      </c>
    </row>
    <row r="855" spans="1:2" x14ac:dyDescent="0.25">
      <c r="A855">
        <v>22.04</v>
      </c>
      <c r="B855">
        <v>583.3854</v>
      </c>
    </row>
    <row r="856" spans="1:2" x14ac:dyDescent="0.25">
      <c r="A856">
        <v>22.06</v>
      </c>
      <c r="B856">
        <v>538.59339999999997</v>
      </c>
    </row>
    <row r="857" spans="1:2" x14ac:dyDescent="0.25">
      <c r="A857">
        <v>22.08</v>
      </c>
      <c r="B857">
        <v>505.69080000000002</v>
      </c>
    </row>
    <row r="858" spans="1:2" x14ac:dyDescent="0.25">
      <c r="A858">
        <v>22.1</v>
      </c>
      <c r="B858">
        <v>467.10899999999998</v>
      </c>
    </row>
    <row r="859" spans="1:2" x14ac:dyDescent="0.25">
      <c r="A859">
        <v>22.12</v>
      </c>
      <c r="B859">
        <v>431.06</v>
      </c>
    </row>
    <row r="860" spans="1:2" x14ac:dyDescent="0.25">
      <c r="A860">
        <v>22.14</v>
      </c>
      <c r="B860">
        <v>434.25099999999998</v>
      </c>
    </row>
    <row r="861" spans="1:2" x14ac:dyDescent="0.25">
      <c r="A861">
        <v>22.16</v>
      </c>
      <c r="B861">
        <v>394.32080000000002</v>
      </c>
    </row>
    <row r="862" spans="1:2" x14ac:dyDescent="0.25">
      <c r="A862">
        <v>22.18</v>
      </c>
      <c r="B862">
        <v>424.47699999999998</v>
      </c>
    </row>
    <row r="863" spans="1:2" x14ac:dyDescent="0.25">
      <c r="A863">
        <v>22.2</v>
      </c>
      <c r="B863">
        <v>418.9812</v>
      </c>
    </row>
    <row r="864" spans="1:2" x14ac:dyDescent="0.25">
      <c r="A864">
        <v>22.22</v>
      </c>
      <c r="B864">
        <v>383.86</v>
      </c>
    </row>
    <row r="865" spans="1:2" x14ac:dyDescent="0.25">
      <c r="A865">
        <v>22.24</v>
      </c>
      <c r="B865">
        <v>406.51</v>
      </c>
    </row>
    <row r="866" spans="1:2" x14ac:dyDescent="0.25">
      <c r="A866">
        <v>22.26</v>
      </c>
      <c r="B866">
        <v>388.48680000000002</v>
      </c>
    </row>
    <row r="867" spans="1:2" x14ac:dyDescent="0.25">
      <c r="A867">
        <v>22.28</v>
      </c>
      <c r="B867">
        <v>412.37060000000002</v>
      </c>
    </row>
    <row r="868" spans="1:2" x14ac:dyDescent="0.25">
      <c r="A868">
        <v>22.3</v>
      </c>
      <c r="B868">
        <v>361.53579999999999</v>
      </c>
    </row>
    <row r="869" spans="1:2" x14ac:dyDescent="0.25">
      <c r="A869">
        <v>22.32</v>
      </c>
      <c r="B869">
        <v>386.79259999999999</v>
      </c>
    </row>
    <row r="870" spans="1:2" x14ac:dyDescent="0.25">
      <c r="A870">
        <v>22.34</v>
      </c>
      <c r="B870">
        <v>379.2</v>
      </c>
    </row>
    <row r="871" spans="1:2" x14ac:dyDescent="0.25">
      <c r="A871">
        <v>22.36</v>
      </c>
      <c r="B871">
        <v>366.46</v>
      </c>
    </row>
    <row r="872" spans="1:2" x14ac:dyDescent="0.25">
      <c r="A872">
        <v>22.38</v>
      </c>
      <c r="B872">
        <v>359.49200000000002</v>
      </c>
    </row>
    <row r="873" spans="1:2" x14ac:dyDescent="0.25">
      <c r="A873">
        <v>22.4</v>
      </c>
      <c r="B873">
        <v>389.60120000000001</v>
      </c>
    </row>
    <row r="874" spans="1:2" x14ac:dyDescent="0.25">
      <c r="A874">
        <v>22.42</v>
      </c>
      <c r="B874">
        <v>415.21199999999999</v>
      </c>
    </row>
    <row r="875" spans="1:2" x14ac:dyDescent="0.25">
      <c r="A875">
        <v>22.44</v>
      </c>
      <c r="B875">
        <v>379.28519999999997</v>
      </c>
    </row>
    <row r="876" spans="1:2" x14ac:dyDescent="0.25">
      <c r="A876">
        <v>22.46</v>
      </c>
      <c r="B876">
        <v>375.5838</v>
      </c>
    </row>
    <row r="877" spans="1:2" x14ac:dyDescent="0.25">
      <c r="A877">
        <v>22.48</v>
      </c>
      <c r="B877">
        <v>406.9468</v>
      </c>
    </row>
    <row r="878" spans="1:2" x14ac:dyDescent="0.25">
      <c r="A878">
        <v>22.5</v>
      </c>
      <c r="B878">
        <v>356.37259999999998</v>
      </c>
    </row>
    <row r="879" spans="1:2" x14ac:dyDescent="0.25">
      <c r="A879">
        <v>22.52</v>
      </c>
      <c r="B879">
        <v>409.82319999999999</v>
      </c>
    </row>
    <row r="880" spans="1:2" x14ac:dyDescent="0.25">
      <c r="A880">
        <v>22.54</v>
      </c>
      <c r="B880">
        <v>412.51580000000001</v>
      </c>
    </row>
    <row r="881" spans="1:2" x14ac:dyDescent="0.25">
      <c r="A881">
        <v>22.56</v>
      </c>
      <c r="B881">
        <v>437.47039999999998</v>
      </c>
    </row>
    <row r="882" spans="1:2" x14ac:dyDescent="0.25">
      <c r="A882">
        <v>22.58</v>
      </c>
      <c r="B882">
        <v>398.96699999999998</v>
      </c>
    </row>
    <row r="883" spans="1:2" x14ac:dyDescent="0.25">
      <c r="A883">
        <v>22.6</v>
      </c>
      <c r="B883">
        <v>384.56560000000002</v>
      </c>
    </row>
    <row r="884" spans="1:2" x14ac:dyDescent="0.25">
      <c r="A884">
        <v>22.62</v>
      </c>
      <c r="B884">
        <v>411.66340000000002</v>
      </c>
    </row>
    <row r="885" spans="1:2" x14ac:dyDescent="0.25">
      <c r="A885">
        <v>22.64</v>
      </c>
      <c r="B885">
        <v>416.29840000000002</v>
      </c>
    </row>
    <row r="886" spans="1:2" x14ac:dyDescent="0.25">
      <c r="A886">
        <v>22.66</v>
      </c>
      <c r="B886">
        <v>399.56939999999997</v>
      </c>
    </row>
    <row r="887" spans="1:2" x14ac:dyDescent="0.25">
      <c r="A887">
        <v>22.68</v>
      </c>
      <c r="B887">
        <v>411.08879999999999</v>
      </c>
    </row>
    <row r="888" spans="1:2" x14ac:dyDescent="0.25">
      <c r="A888">
        <v>22.7</v>
      </c>
      <c r="B888">
        <v>412.82299999999998</v>
      </c>
    </row>
    <row r="889" spans="1:2" x14ac:dyDescent="0.25">
      <c r="A889">
        <v>22.72</v>
      </c>
      <c r="B889">
        <v>444.21640000000002</v>
      </c>
    </row>
    <row r="890" spans="1:2" x14ac:dyDescent="0.25">
      <c r="A890">
        <v>22.74</v>
      </c>
      <c r="B890">
        <v>453.3836</v>
      </c>
    </row>
    <row r="891" spans="1:2" x14ac:dyDescent="0.25">
      <c r="A891">
        <v>22.76</v>
      </c>
      <c r="B891">
        <v>460.67899999999997</v>
      </c>
    </row>
    <row r="892" spans="1:2" x14ac:dyDescent="0.25">
      <c r="A892">
        <v>22.78</v>
      </c>
      <c r="B892">
        <v>483.07220000000001</v>
      </c>
    </row>
    <row r="893" spans="1:2" x14ac:dyDescent="0.25">
      <c r="A893">
        <v>22.8</v>
      </c>
      <c r="B893">
        <v>492.1782</v>
      </c>
    </row>
    <row r="894" spans="1:2" x14ac:dyDescent="0.25">
      <c r="A894">
        <v>22.82</v>
      </c>
      <c r="B894">
        <v>550.76220000000001</v>
      </c>
    </row>
    <row r="895" spans="1:2" x14ac:dyDescent="0.25">
      <c r="A895">
        <v>22.84</v>
      </c>
      <c r="B895">
        <v>620.43859999999995</v>
      </c>
    </row>
    <row r="896" spans="1:2" x14ac:dyDescent="0.25">
      <c r="A896">
        <v>22.86</v>
      </c>
      <c r="B896">
        <v>706.85440000000006</v>
      </c>
    </row>
    <row r="897" spans="1:2" x14ac:dyDescent="0.25">
      <c r="A897">
        <v>22.88</v>
      </c>
      <c r="B897">
        <v>766.54740000000004</v>
      </c>
    </row>
    <row r="898" spans="1:2" x14ac:dyDescent="0.25">
      <c r="A898">
        <v>22.9</v>
      </c>
      <c r="B898">
        <v>813.12180000000001</v>
      </c>
    </row>
    <row r="899" spans="1:2" x14ac:dyDescent="0.25">
      <c r="A899">
        <v>22.92</v>
      </c>
      <c r="B899">
        <v>866.01880000000006</v>
      </c>
    </row>
    <row r="900" spans="1:2" x14ac:dyDescent="0.25">
      <c r="A900">
        <v>22.94</v>
      </c>
      <c r="B900">
        <v>959.78020000000004</v>
      </c>
    </row>
    <row r="901" spans="1:2" x14ac:dyDescent="0.25">
      <c r="A901">
        <v>22.96</v>
      </c>
      <c r="B901">
        <v>994.18100000000004</v>
      </c>
    </row>
    <row r="902" spans="1:2" x14ac:dyDescent="0.25">
      <c r="A902">
        <v>22.98</v>
      </c>
      <c r="B902">
        <v>996.13639999999998</v>
      </c>
    </row>
    <row r="903" spans="1:2" x14ac:dyDescent="0.25">
      <c r="A903">
        <v>23</v>
      </c>
      <c r="B903">
        <v>956.75519999999995</v>
      </c>
    </row>
    <row r="904" spans="1:2" x14ac:dyDescent="0.25">
      <c r="A904">
        <v>23.02</v>
      </c>
      <c r="B904">
        <v>894.93079999999998</v>
      </c>
    </row>
    <row r="905" spans="1:2" x14ac:dyDescent="0.25">
      <c r="A905">
        <v>23.04</v>
      </c>
      <c r="B905">
        <v>790.36680000000001</v>
      </c>
    </row>
    <row r="906" spans="1:2" x14ac:dyDescent="0.25">
      <c r="A906">
        <v>23.06</v>
      </c>
      <c r="B906">
        <v>708.33500000000004</v>
      </c>
    </row>
    <row r="907" spans="1:2" x14ac:dyDescent="0.25">
      <c r="A907">
        <v>23.08</v>
      </c>
      <c r="B907">
        <v>658.56200000000001</v>
      </c>
    </row>
    <row r="908" spans="1:2" x14ac:dyDescent="0.25">
      <c r="A908">
        <v>23.1</v>
      </c>
      <c r="B908">
        <v>587.7604</v>
      </c>
    </row>
    <row r="909" spans="1:2" x14ac:dyDescent="0.25">
      <c r="A909">
        <v>23.12</v>
      </c>
      <c r="B909">
        <v>542.88059999999996</v>
      </c>
    </row>
    <row r="910" spans="1:2" x14ac:dyDescent="0.25">
      <c r="A910">
        <v>23.14</v>
      </c>
      <c r="B910">
        <v>498.1198</v>
      </c>
    </row>
    <row r="911" spans="1:2" x14ac:dyDescent="0.25">
      <c r="A911">
        <v>23.16</v>
      </c>
      <c r="B911">
        <v>444.04180000000002</v>
      </c>
    </row>
    <row r="912" spans="1:2" x14ac:dyDescent="0.25">
      <c r="A912">
        <v>23.18</v>
      </c>
      <c r="B912">
        <v>444.2604</v>
      </c>
    </row>
    <row r="913" spans="1:2" x14ac:dyDescent="0.25">
      <c r="A913">
        <v>23.2</v>
      </c>
      <c r="B913">
        <v>423.27640000000002</v>
      </c>
    </row>
    <row r="914" spans="1:2" x14ac:dyDescent="0.25">
      <c r="A914">
        <v>23.22</v>
      </c>
      <c r="B914">
        <v>415.81880000000001</v>
      </c>
    </row>
    <row r="915" spans="1:2" x14ac:dyDescent="0.25">
      <c r="A915">
        <v>23.24</v>
      </c>
      <c r="B915">
        <v>402.47239999999999</v>
      </c>
    </row>
    <row r="916" spans="1:2" x14ac:dyDescent="0.25">
      <c r="A916">
        <v>23.26</v>
      </c>
      <c r="B916">
        <v>407.25380000000001</v>
      </c>
    </row>
    <row r="917" spans="1:2" x14ac:dyDescent="0.25">
      <c r="A917">
        <v>23.28</v>
      </c>
      <c r="B917">
        <v>402.8886</v>
      </c>
    </row>
    <row r="918" spans="1:2" x14ac:dyDescent="0.25">
      <c r="A918">
        <v>23.3</v>
      </c>
      <c r="B918">
        <v>446.62939999999998</v>
      </c>
    </row>
    <row r="919" spans="1:2" x14ac:dyDescent="0.25">
      <c r="A919">
        <v>23.32</v>
      </c>
      <c r="B919">
        <v>438.97719999999998</v>
      </c>
    </row>
    <row r="920" spans="1:2" x14ac:dyDescent="0.25">
      <c r="A920">
        <v>23.34</v>
      </c>
      <c r="B920">
        <v>429.97919999999999</v>
      </c>
    </row>
    <row r="921" spans="1:2" x14ac:dyDescent="0.25">
      <c r="A921">
        <v>23.36</v>
      </c>
      <c r="B921">
        <v>425.77820000000003</v>
      </c>
    </row>
    <row r="922" spans="1:2" x14ac:dyDescent="0.25">
      <c r="A922">
        <v>23.38</v>
      </c>
      <c r="B922">
        <v>401.8954</v>
      </c>
    </row>
    <row r="923" spans="1:2" x14ac:dyDescent="0.25">
      <c r="A923">
        <v>23.4</v>
      </c>
      <c r="B923">
        <v>397.99119999999999</v>
      </c>
    </row>
    <row r="924" spans="1:2" x14ac:dyDescent="0.25">
      <c r="A924">
        <v>23.42</v>
      </c>
      <c r="B924">
        <v>434.68639999999999</v>
      </c>
    </row>
    <row r="925" spans="1:2" x14ac:dyDescent="0.25">
      <c r="A925">
        <v>23.44</v>
      </c>
      <c r="B925">
        <v>450.63080000000002</v>
      </c>
    </row>
    <row r="926" spans="1:2" x14ac:dyDescent="0.25">
      <c r="A926">
        <v>23.46</v>
      </c>
      <c r="B926">
        <v>408.55560000000003</v>
      </c>
    </row>
    <row r="927" spans="1:2" x14ac:dyDescent="0.25">
      <c r="A927">
        <v>23.48</v>
      </c>
      <c r="B927">
        <v>425.48840000000001</v>
      </c>
    </row>
    <row r="928" spans="1:2" x14ac:dyDescent="0.25">
      <c r="A928">
        <v>23.5</v>
      </c>
      <c r="B928">
        <v>411.59840000000003</v>
      </c>
    </row>
    <row r="929" spans="1:2" x14ac:dyDescent="0.25">
      <c r="A929">
        <v>23.52</v>
      </c>
      <c r="B929">
        <v>422.54320000000001</v>
      </c>
    </row>
    <row r="930" spans="1:2" x14ac:dyDescent="0.25">
      <c r="A930">
        <v>23.54</v>
      </c>
      <c r="B930">
        <v>427.05579999999998</v>
      </c>
    </row>
    <row r="931" spans="1:2" x14ac:dyDescent="0.25">
      <c r="A931">
        <v>23.56</v>
      </c>
      <c r="B931">
        <v>417.44540000000001</v>
      </c>
    </row>
    <row r="932" spans="1:2" x14ac:dyDescent="0.25">
      <c r="A932">
        <v>23.58</v>
      </c>
      <c r="B932">
        <v>422.23500000000001</v>
      </c>
    </row>
    <row r="933" spans="1:2" x14ac:dyDescent="0.25">
      <c r="A933">
        <v>23.6</v>
      </c>
      <c r="B933">
        <v>393.17880000000002</v>
      </c>
    </row>
    <row r="934" spans="1:2" x14ac:dyDescent="0.25">
      <c r="A934">
        <v>23.62</v>
      </c>
      <c r="B934">
        <v>414.4572</v>
      </c>
    </row>
    <row r="935" spans="1:2" x14ac:dyDescent="0.25">
      <c r="A935">
        <v>23.64</v>
      </c>
      <c r="B935">
        <v>396.27960000000002</v>
      </c>
    </row>
    <row r="936" spans="1:2" x14ac:dyDescent="0.25">
      <c r="A936">
        <v>23.66</v>
      </c>
      <c r="B936">
        <v>393.50400000000002</v>
      </c>
    </row>
    <row r="937" spans="1:2" x14ac:dyDescent="0.25">
      <c r="A937">
        <v>23.68</v>
      </c>
      <c r="B937">
        <v>393.70499999999998</v>
      </c>
    </row>
    <row r="938" spans="1:2" x14ac:dyDescent="0.25">
      <c r="A938">
        <v>23.7</v>
      </c>
      <c r="B938">
        <v>408.77140000000003</v>
      </c>
    </row>
    <row r="939" spans="1:2" x14ac:dyDescent="0.25">
      <c r="A939">
        <v>23.72</v>
      </c>
      <c r="B939">
        <v>427.10539999999997</v>
      </c>
    </row>
    <row r="940" spans="1:2" x14ac:dyDescent="0.25">
      <c r="A940">
        <v>23.74</v>
      </c>
      <c r="B940">
        <v>411.08339999999998</v>
      </c>
    </row>
    <row r="941" spans="1:2" x14ac:dyDescent="0.25">
      <c r="A941">
        <v>23.76</v>
      </c>
      <c r="B941">
        <v>411.20699999999999</v>
      </c>
    </row>
    <row r="942" spans="1:2" x14ac:dyDescent="0.25">
      <c r="A942">
        <v>23.78</v>
      </c>
      <c r="B942">
        <v>387.70280000000002</v>
      </c>
    </row>
    <row r="943" spans="1:2" x14ac:dyDescent="0.25">
      <c r="A943">
        <v>23.8</v>
      </c>
      <c r="B943">
        <v>392.84500000000003</v>
      </c>
    </row>
    <row r="944" spans="1:2" x14ac:dyDescent="0.25">
      <c r="A944">
        <v>23.82</v>
      </c>
      <c r="B944">
        <v>415.0668</v>
      </c>
    </row>
    <row r="945" spans="1:2" x14ac:dyDescent="0.25">
      <c r="A945">
        <v>23.84</v>
      </c>
      <c r="B945">
        <v>396.46600000000001</v>
      </c>
    </row>
    <row r="946" spans="1:2" x14ac:dyDescent="0.25">
      <c r="A946">
        <v>23.86</v>
      </c>
      <c r="B946">
        <v>409.01960000000003</v>
      </c>
    </row>
    <row r="947" spans="1:2" x14ac:dyDescent="0.25">
      <c r="A947">
        <v>23.88</v>
      </c>
      <c r="B947">
        <v>395.17039999999997</v>
      </c>
    </row>
    <row r="948" spans="1:2" x14ac:dyDescent="0.25">
      <c r="A948">
        <v>23.9</v>
      </c>
      <c r="B948">
        <v>387.0668</v>
      </c>
    </row>
    <row r="949" spans="1:2" x14ac:dyDescent="0.25">
      <c r="A949">
        <v>23.92</v>
      </c>
      <c r="B949">
        <v>400.4966</v>
      </c>
    </row>
    <row r="950" spans="1:2" x14ac:dyDescent="0.25">
      <c r="A950">
        <v>23.94</v>
      </c>
      <c r="B950">
        <v>402.84160000000003</v>
      </c>
    </row>
    <row r="951" spans="1:2" x14ac:dyDescent="0.25">
      <c r="A951">
        <v>23.96</v>
      </c>
      <c r="B951">
        <v>412.40280000000001</v>
      </c>
    </row>
    <row r="952" spans="1:2" x14ac:dyDescent="0.25">
      <c r="A952">
        <v>23.98</v>
      </c>
      <c r="B952">
        <v>424.57740000000001</v>
      </c>
    </row>
    <row r="953" spans="1:2" x14ac:dyDescent="0.25">
      <c r="A953">
        <v>24</v>
      </c>
      <c r="B953">
        <v>423.714</v>
      </c>
    </row>
    <row r="954" spans="1:2" x14ac:dyDescent="0.25">
      <c r="A954">
        <v>24.02</v>
      </c>
      <c r="B954">
        <v>423.08960000000002</v>
      </c>
    </row>
    <row r="955" spans="1:2" x14ac:dyDescent="0.25">
      <c r="A955">
        <v>24.04</v>
      </c>
      <c r="B955">
        <v>402.08679999999998</v>
      </c>
    </row>
    <row r="956" spans="1:2" x14ac:dyDescent="0.25">
      <c r="A956">
        <v>24.06</v>
      </c>
      <c r="B956">
        <v>378.72899999999998</v>
      </c>
    </row>
    <row r="957" spans="1:2" x14ac:dyDescent="0.25">
      <c r="A957">
        <v>24.08</v>
      </c>
      <c r="B957">
        <v>410.79300000000001</v>
      </c>
    </row>
    <row r="958" spans="1:2" x14ac:dyDescent="0.25">
      <c r="A958">
        <v>24.1</v>
      </c>
      <c r="B958">
        <v>417.36200000000002</v>
      </c>
    </row>
    <row r="959" spans="1:2" x14ac:dyDescent="0.25">
      <c r="A959">
        <v>24.12</v>
      </c>
      <c r="B959">
        <v>402.02100000000002</v>
      </c>
    </row>
    <row r="960" spans="1:2" x14ac:dyDescent="0.25">
      <c r="A960">
        <v>24.14</v>
      </c>
      <c r="B960">
        <v>422.49239999999998</v>
      </c>
    </row>
    <row r="961" spans="1:2" x14ac:dyDescent="0.25">
      <c r="A961">
        <v>24.16</v>
      </c>
      <c r="B961">
        <v>434.32040000000001</v>
      </c>
    </row>
    <row r="962" spans="1:2" x14ac:dyDescent="0.25">
      <c r="A962">
        <v>24.18</v>
      </c>
      <c r="B962">
        <v>423.35419999999999</v>
      </c>
    </row>
    <row r="963" spans="1:2" x14ac:dyDescent="0.25">
      <c r="A963">
        <v>24.2</v>
      </c>
      <c r="B963">
        <v>392.14159999999998</v>
      </c>
    </row>
    <row r="964" spans="1:2" x14ac:dyDescent="0.25">
      <c r="A964">
        <v>24.22</v>
      </c>
      <c r="B964">
        <v>427.46879999999999</v>
      </c>
    </row>
    <row r="965" spans="1:2" x14ac:dyDescent="0.25">
      <c r="A965">
        <v>24.24</v>
      </c>
      <c r="B965">
        <v>406.00819999999999</v>
      </c>
    </row>
    <row r="966" spans="1:2" x14ac:dyDescent="0.25">
      <c r="A966">
        <v>24.26</v>
      </c>
      <c r="B966">
        <v>435.92939999999999</v>
      </c>
    </row>
    <row r="967" spans="1:2" x14ac:dyDescent="0.25">
      <c r="A967">
        <v>24.28</v>
      </c>
      <c r="B967">
        <v>425.6712</v>
      </c>
    </row>
    <row r="968" spans="1:2" x14ac:dyDescent="0.25">
      <c r="A968">
        <v>24.3</v>
      </c>
      <c r="B968">
        <v>384.61040000000003</v>
      </c>
    </row>
    <row r="969" spans="1:2" x14ac:dyDescent="0.25">
      <c r="A969">
        <v>24.32</v>
      </c>
      <c r="B969">
        <v>405.44060000000002</v>
      </c>
    </row>
    <row r="970" spans="1:2" x14ac:dyDescent="0.25">
      <c r="A970">
        <v>24.34</v>
      </c>
      <c r="B970">
        <v>403.51620000000003</v>
      </c>
    </row>
    <row r="971" spans="1:2" x14ac:dyDescent="0.25">
      <c r="A971">
        <v>24.36</v>
      </c>
      <c r="B971">
        <v>408.51319999999998</v>
      </c>
    </row>
    <row r="972" spans="1:2" x14ac:dyDescent="0.25">
      <c r="A972">
        <v>24.38</v>
      </c>
      <c r="B972">
        <v>410.97460000000001</v>
      </c>
    </row>
    <row r="973" spans="1:2" x14ac:dyDescent="0.25">
      <c r="A973">
        <v>24.4</v>
      </c>
      <c r="B973">
        <v>435.75380000000001</v>
      </c>
    </row>
    <row r="974" spans="1:2" x14ac:dyDescent="0.25">
      <c r="A974">
        <v>24.42</v>
      </c>
      <c r="B974">
        <v>393.34480000000002</v>
      </c>
    </row>
    <row r="975" spans="1:2" x14ac:dyDescent="0.25">
      <c r="A975">
        <v>24.44</v>
      </c>
      <c r="B975">
        <v>423.185</v>
      </c>
    </row>
    <row r="976" spans="1:2" x14ac:dyDescent="0.25">
      <c r="A976">
        <v>24.46</v>
      </c>
      <c r="B976">
        <v>434.05700000000002</v>
      </c>
    </row>
    <row r="977" spans="1:2" x14ac:dyDescent="0.25">
      <c r="A977">
        <v>24.48</v>
      </c>
      <c r="B977">
        <v>404.45940000000002</v>
      </c>
    </row>
    <row r="978" spans="1:2" x14ac:dyDescent="0.25">
      <c r="A978">
        <v>24.5</v>
      </c>
      <c r="B978">
        <v>405.52019999999999</v>
      </c>
    </row>
    <row r="979" spans="1:2" x14ac:dyDescent="0.25">
      <c r="A979">
        <v>24.52</v>
      </c>
      <c r="B979">
        <v>442.33240000000001</v>
      </c>
    </row>
    <row r="980" spans="1:2" x14ac:dyDescent="0.25">
      <c r="A980">
        <v>24.54</v>
      </c>
      <c r="B980">
        <v>423.73239999999998</v>
      </c>
    </row>
    <row r="981" spans="1:2" x14ac:dyDescent="0.25">
      <c r="A981">
        <v>24.56</v>
      </c>
      <c r="B981">
        <v>433.17840000000001</v>
      </c>
    </row>
    <row r="982" spans="1:2" x14ac:dyDescent="0.25">
      <c r="A982">
        <v>24.58</v>
      </c>
      <c r="B982">
        <v>415.0324</v>
      </c>
    </row>
    <row r="983" spans="1:2" x14ac:dyDescent="0.25">
      <c r="A983">
        <v>24.6</v>
      </c>
      <c r="B983">
        <v>431.0668</v>
      </c>
    </row>
    <row r="984" spans="1:2" x14ac:dyDescent="0.25">
      <c r="A984">
        <v>24.62</v>
      </c>
      <c r="B984">
        <v>416.15359999999998</v>
      </c>
    </row>
    <row r="985" spans="1:2" x14ac:dyDescent="0.25">
      <c r="A985">
        <v>24.64</v>
      </c>
      <c r="B985">
        <v>385.85160000000002</v>
      </c>
    </row>
    <row r="986" spans="1:2" x14ac:dyDescent="0.25">
      <c r="A986">
        <v>24.66</v>
      </c>
      <c r="B986">
        <v>419.81020000000001</v>
      </c>
    </row>
    <row r="987" spans="1:2" x14ac:dyDescent="0.25">
      <c r="A987">
        <v>24.68</v>
      </c>
      <c r="B987">
        <v>414.43819999999999</v>
      </c>
    </row>
    <row r="988" spans="1:2" x14ac:dyDescent="0.25">
      <c r="A988">
        <v>24.7</v>
      </c>
      <c r="B988">
        <v>413.39240000000001</v>
      </c>
    </row>
    <row r="989" spans="1:2" x14ac:dyDescent="0.25">
      <c r="A989">
        <v>24.72</v>
      </c>
      <c r="B989">
        <v>383.03120000000001</v>
      </c>
    </row>
    <row r="990" spans="1:2" x14ac:dyDescent="0.25">
      <c r="A990">
        <v>24.74</v>
      </c>
      <c r="B990">
        <v>400.86680000000001</v>
      </c>
    </row>
    <row r="991" spans="1:2" x14ac:dyDescent="0.25">
      <c r="A991">
        <v>24.76</v>
      </c>
      <c r="B991">
        <v>427.99579999999997</v>
      </c>
    </row>
    <row r="992" spans="1:2" x14ac:dyDescent="0.25">
      <c r="A992">
        <v>24.78</v>
      </c>
      <c r="B992">
        <v>420.95499999999998</v>
      </c>
    </row>
    <row r="993" spans="1:2" x14ac:dyDescent="0.25">
      <c r="A993">
        <v>24.8</v>
      </c>
      <c r="B993">
        <v>379.90199999999999</v>
      </c>
    </row>
    <row r="994" spans="1:2" x14ac:dyDescent="0.25">
      <c r="A994">
        <v>24.82</v>
      </c>
      <c r="B994">
        <v>415.54340000000002</v>
      </c>
    </row>
    <row r="995" spans="1:2" x14ac:dyDescent="0.25">
      <c r="A995">
        <v>24.84</v>
      </c>
      <c r="B995">
        <v>404.12099999999998</v>
      </c>
    </row>
    <row r="996" spans="1:2" x14ac:dyDescent="0.25">
      <c r="A996">
        <v>24.86</v>
      </c>
      <c r="B996">
        <v>388.98520000000002</v>
      </c>
    </row>
    <row r="997" spans="1:2" x14ac:dyDescent="0.25">
      <c r="A997">
        <v>24.88</v>
      </c>
      <c r="B997">
        <v>429.80700000000002</v>
      </c>
    </row>
    <row r="998" spans="1:2" x14ac:dyDescent="0.25">
      <c r="A998">
        <v>24.9</v>
      </c>
      <c r="B998">
        <v>427.90519999999998</v>
      </c>
    </row>
    <row r="999" spans="1:2" x14ac:dyDescent="0.25">
      <c r="A999">
        <v>24.92</v>
      </c>
      <c r="B999">
        <v>425.47800000000001</v>
      </c>
    </row>
    <row r="1000" spans="1:2" x14ac:dyDescent="0.25">
      <c r="A1000">
        <v>24.94</v>
      </c>
      <c r="B1000">
        <v>402.05180000000001</v>
      </c>
    </row>
    <row r="1001" spans="1:2" x14ac:dyDescent="0.25">
      <c r="A1001">
        <v>24.96</v>
      </c>
      <c r="B1001">
        <v>391.59780000000001</v>
      </c>
    </row>
    <row r="1002" spans="1:2" x14ac:dyDescent="0.25">
      <c r="A1002">
        <v>24.98</v>
      </c>
      <c r="B1002">
        <v>443.57639999999998</v>
      </c>
    </row>
    <row r="1003" spans="1:2" x14ac:dyDescent="0.25">
      <c r="A1003">
        <v>25</v>
      </c>
      <c r="B1003">
        <v>425.94080000000002</v>
      </c>
    </row>
    <row r="1004" spans="1:2" x14ac:dyDescent="0.25">
      <c r="A1004">
        <v>25.02</v>
      </c>
      <c r="B1004">
        <v>412.36279999999999</v>
      </c>
    </row>
    <row r="1005" spans="1:2" x14ac:dyDescent="0.25">
      <c r="A1005">
        <v>25.04</v>
      </c>
      <c r="B1005">
        <v>416.7534</v>
      </c>
    </row>
    <row r="1006" spans="1:2" x14ac:dyDescent="0.25">
      <c r="A1006">
        <v>25.06</v>
      </c>
      <c r="B1006">
        <v>428.62619999999998</v>
      </c>
    </row>
    <row r="1007" spans="1:2" x14ac:dyDescent="0.25">
      <c r="A1007">
        <v>25.08</v>
      </c>
      <c r="B1007">
        <v>402.46780000000001</v>
      </c>
    </row>
    <row r="1008" spans="1:2" x14ac:dyDescent="0.25">
      <c r="A1008">
        <v>25.1</v>
      </c>
      <c r="B1008">
        <v>396.00479999999999</v>
      </c>
    </row>
    <row r="1009" spans="1:2" x14ac:dyDescent="0.25">
      <c r="A1009">
        <v>25.12</v>
      </c>
      <c r="B1009">
        <v>446.02760000000001</v>
      </c>
    </row>
    <row r="1010" spans="1:2" x14ac:dyDescent="0.25">
      <c r="A1010">
        <v>25.14</v>
      </c>
      <c r="B1010">
        <v>426.25959999999998</v>
      </c>
    </row>
    <row r="1011" spans="1:2" x14ac:dyDescent="0.25">
      <c r="A1011">
        <v>25.16</v>
      </c>
      <c r="B1011">
        <v>394.29680000000002</v>
      </c>
    </row>
    <row r="1012" spans="1:2" x14ac:dyDescent="0.25">
      <c r="A1012">
        <v>25.18</v>
      </c>
      <c r="B1012">
        <v>432.12560000000002</v>
      </c>
    </row>
    <row r="1013" spans="1:2" x14ac:dyDescent="0.25">
      <c r="A1013">
        <v>25.2</v>
      </c>
      <c r="B1013">
        <v>420.62</v>
      </c>
    </row>
    <row r="1014" spans="1:2" x14ac:dyDescent="0.25">
      <c r="A1014">
        <v>25.22</v>
      </c>
      <c r="B1014">
        <v>432.89620000000002</v>
      </c>
    </row>
    <row r="1015" spans="1:2" x14ac:dyDescent="0.25">
      <c r="A1015">
        <v>25.24</v>
      </c>
      <c r="B1015">
        <v>439.86059999999998</v>
      </c>
    </row>
    <row r="1016" spans="1:2" x14ac:dyDescent="0.25">
      <c r="A1016">
        <v>25.26</v>
      </c>
      <c r="B1016">
        <v>443.03019999999998</v>
      </c>
    </row>
    <row r="1017" spans="1:2" x14ac:dyDescent="0.25">
      <c r="A1017">
        <v>25.28</v>
      </c>
      <c r="B1017">
        <v>428.98860000000002</v>
      </c>
    </row>
    <row r="1018" spans="1:2" x14ac:dyDescent="0.25">
      <c r="A1018">
        <v>25.3</v>
      </c>
      <c r="B1018">
        <v>448.7364</v>
      </c>
    </row>
    <row r="1019" spans="1:2" x14ac:dyDescent="0.25">
      <c r="A1019">
        <v>25.32</v>
      </c>
      <c r="B1019">
        <v>399.77600000000001</v>
      </c>
    </row>
    <row r="1020" spans="1:2" x14ac:dyDescent="0.25">
      <c r="A1020">
        <v>25.34</v>
      </c>
      <c r="B1020">
        <v>401.3732</v>
      </c>
    </row>
    <row r="1021" spans="1:2" x14ac:dyDescent="0.25">
      <c r="A1021">
        <v>25.36</v>
      </c>
      <c r="B1021">
        <v>422.94380000000001</v>
      </c>
    </row>
    <row r="1022" spans="1:2" x14ac:dyDescent="0.25">
      <c r="A1022">
        <v>25.38</v>
      </c>
      <c r="B1022">
        <v>412.89679999999998</v>
      </c>
    </row>
    <row r="1023" spans="1:2" x14ac:dyDescent="0.25">
      <c r="A1023">
        <v>25.4</v>
      </c>
      <c r="B1023">
        <v>406.41800000000001</v>
      </c>
    </row>
    <row r="1024" spans="1:2" x14ac:dyDescent="0.25">
      <c r="A1024">
        <v>25.42</v>
      </c>
      <c r="B1024">
        <v>419.40039999999999</v>
      </c>
    </row>
    <row r="1025" spans="1:2" x14ac:dyDescent="0.25">
      <c r="A1025">
        <v>25.44</v>
      </c>
      <c r="B1025">
        <v>435.21420000000001</v>
      </c>
    </row>
    <row r="1026" spans="1:2" x14ac:dyDescent="0.25">
      <c r="A1026">
        <v>25.46</v>
      </c>
      <c r="B1026">
        <v>454.71300000000002</v>
      </c>
    </row>
    <row r="1027" spans="1:2" x14ac:dyDescent="0.25">
      <c r="A1027">
        <v>25.48</v>
      </c>
      <c r="B1027">
        <v>406.46460000000002</v>
      </c>
    </row>
    <row r="1028" spans="1:2" x14ac:dyDescent="0.25">
      <c r="A1028">
        <v>25.5</v>
      </c>
      <c r="B1028">
        <v>408.92259999999999</v>
      </c>
    </row>
    <row r="1029" spans="1:2" x14ac:dyDescent="0.25">
      <c r="A1029">
        <v>25.52</v>
      </c>
      <c r="B1029">
        <v>446.26740000000001</v>
      </c>
    </row>
    <row r="1030" spans="1:2" x14ac:dyDescent="0.25">
      <c r="A1030">
        <v>25.54</v>
      </c>
      <c r="B1030">
        <v>417.72460000000001</v>
      </c>
    </row>
    <row r="1031" spans="1:2" x14ac:dyDescent="0.25">
      <c r="A1031">
        <v>25.56</v>
      </c>
      <c r="B1031">
        <v>408.38720000000001</v>
      </c>
    </row>
    <row r="1032" spans="1:2" x14ac:dyDescent="0.25">
      <c r="A1032">
        <v>25.58</v>
      </c>
      <c r="B1032">
        <v>437.58620000000002</v>
      </c>
    </row>
    <row r="1033" spans="1:2" x14ac:dyDescent="0.25">
      <c r="A1033">
        <v>25.6</v>
      </c>
      <c r="B1033">
        <v>410.37979999999999</v>
      </c>
    </row>
    <row r="1034" spans="1:2" x14ac:dyDescent="0.25">
      <c r="A1034">
        <v>25.62</v>
      </c>
      <c r="B1034">
        <v>400.85759999999999</v>
      </c>
    </row>
    <row r="1035" spans="1:2" x14ac:dyDescent="0.25">
      <c r="A1035">
        <v>25.64</v>
      </c>
      <c r="B1035">
        <v>438.9502</v>
      </c>
    </row>
    <row r="1036" spans="1:2" x14ac:dyDescent="0.25">
      <c r="A1036">
        <v>25.66</v>
      </c>
      <c r="B1036">
        <v>408.23500000000001</v>
      </c>
    </row>
    <row r="1037" spans="1:2" x14ac:dyDescent="0.25">
      <c r="A1037">
        <v>25.68</v>
      </c>
      <c r="B1037">
        <v>430.40980000000002</v>
      </c>
    </row>
    <row r="1038" spans="1:2" x14ac:dyDescent="0.25">
      <c r="A1038">
        <v>25.7</v>
      </c>
      <c r="B1038">
        <v>406.34539999999998</v>
      </c>
    </row>
    <row r="1039" spans="1:2" x14ac:dyDescent="0.25">
      <c r="A1039">
        <v>25.72</v>
      </c>
      <c r="B1039">
        <v>408.69580000000002</v>
      </c>
    </row>
    <row r="1040" spans="1:2" x14ac:dyDescent="0.25">
      <c r="A1040">
        <v>25.74</v>
      </c>
      <c r="B1040">
        <v>444.81200000000001</v>
      </c>
    </row>
    <row r="1041" spans="1:2" x14ac:dyDescent="0.25">
      <c r="A1041">
        <v>25.76</v>
      </c>
      <c r="B1041">
        <v>411.23059999999998</v>
      </c>
    </row>
    <row r="1042" spans="1:2" x14ac:dyDescent="0.25">
      <c r="A1042">
        <v>25.78</v>
      </c>
      <c r="B1042">
        <v>402.83420000000001</v>
      </c>
    </row>
    <row r="1043" spans="1:2" x14ac:dyDescent="0.25">
      <c r="A1043">
        <v>25.8</v>
      </c>
      <c r="B1043">
        <v>428.202</v>
      </c>
    </row>
    <row r="1044" spans="1:2" x14ac:dyDescent="0.25">
      <c r="A1044">
        <v>25.82</v>
      </c>
      <c r="B1044">
        <v>380.85599999999999</v>
      </c>
    </row>
    <row r="1045" spans="1:2" x14ac:dyDescent="0.25">
      <c r="A1045">
        <v>25.84</v>
      </c>
      <c r="B1045">
        <v>392.38479999999998</v>
      </c>
    </row>
    <row r="1046" spans="1:2" x14ac:dyDescent="0.25">
      <c r="A1046">
        <v>25.86</v>
      </c>
      <c r="B1046">
        <v>371.47019999999998</v>
      </c>
    </row>
    <row r="1047" spans="1:2" x14ac:dyDescent="0.25">
      <c r="A1047">
        <v>25.88</v>
      </c>
      <c r="B1047">
        <v>402.40679999999998</v>
      </c>
    </row>
    <row r="1048" spans="1:2" x14ac:dyDescent="0.25">
      <c r="A1048">
        <v>25.9</v>
      </c>
      <c r="B1048">
        <v>444.75299999999999</v>
      </c>
    </row>
    <row r="1049" spans="1:2" x14ac:dyDescent="0.25">
      <c r="A1049">
        <v>25.92</v>
      </c>
      <c r="B1049">
        <v>457.1866</v>
      </c>
    </row>
    <row r="1050" spans="1:2" x14ac:dyDescent="0.25">
      <c r="A1050">
        <v>25.94</v>
      </c>
      <c r="B1050">
        <v>439.27719999999999</v>
      </c>
    </row>
    <row r="1051" spans="1:2" x14ac:dyDescent="0.25">
      <c r="A1051">
        <v>25.96</v>
      </c>
      <c r="B1051">
        <v>455.55860000000001</v>
      </c>
    </row>
    <row r="1052" spans="1:2" x14ac:dyDescent="0.25">
      <c r="A1052">
        <v>25.98</v>
      </c>
      <c r="B1052">
        <v>459.78</v>
      </c>
    </row>
    <row r="1053" spans="1:2" x14ac:dyDescent="0.25">
      <c r="A1053">
        <v>26</v>
      </c>
      <c r="B1053">
        <v>435.08260000000001</v>
      </c>
    </row>
    <row r="1054" spans="1:2" x14ac:dyDescent="0.25">
      <c r="A1054">
        <v>26.02</v>
      </c>
      <c r="B1054">
        <v>416.34199999999998</v>
      </c>
    </row>
    <row r="1055" spans="1:2" x14ac:dyDescent="0.25">
      <c r="A1055">
        <v>26.04</v>
      </c>
      <c r="B1055">
        <v>426.95319999999998</v>
      </c>
    </row>
    <row r="1056" spans="1:2" x14ac:dyDescent="0.25">
      <c r="A1056">
        <v>26.06</v>
      </c>
      <c r="B1056">
        <v>451.56180000000001</v>
      </c>
    </row>
    <row r="1057" spans="1:2" x14ac:dyDescent="0.25">
      <c r="A1057">
        <v>26.08</v>
      </c>
      <c r="B1057">
        <v>439.58080000000001</v>
      </c>
    </row>
    <row r="1058" spans="1:2" x14ac:dyDescent="0.25">
      <c r="A1058">
        <v>26.1</v>
      </c>
      <c r="B1058">
        <v>408.0514</v>
      </c>
    </row>
    <row r="1059" spans="1:2" x14ac:dyDescent="0.25">
      <c r="A1059">
        <v>26.12</v>
      </c>
      <c r="B1059">
        <v>422.41399999999999</v>
      </c>
    </row>
    <row r="1060" spans="1:2" x14ac:dyDescent="0.25">
      <c r="A1060">
        <v>26.14</v>
      </c>
      <c r="B1060">
        <v>429.30059999999997</v>
      </c>
    </row>
    <row r="1061" spans="1:2" x14ac:dyDescent="0.25">
      <c r="A1061">
        <v>26.16</v>
      </c>
      <c r="B1061">
        <v>433.5086</v>
      </c>
    </row>
    <row r="1062" spans="1:2" x14ac:dyDescent="0.25">
      <c r="A1062">
        <v>26.18</v>
      </c>
      <c r="B1062">
        <v>404.65839999999997</v>
      </c>
    </row>
    <row r="1063" spans="1:2" x14ac:dyDescent="0.25">
      <c r="A1063">
        <v>26.2</v>
      </c>
      <c r="B1063">
        <v>449.33319999999998</v>
      </c>
    </row>
    <row r="1064" spans="1:2" x14ac:dyDescent="0.25">
      <c r="A1064">
        <v>26.22</v>
      </c>
      <c r="B1064">
        <v>420.04300000000001</v>
      </c>
    </row>
    <row r="1065" spans="1:2" x14ac:dyDescent="0.25">
      <c r="A1065">
        <v>26.24</v>
      </c>
      <c r="B1065">
        <v>404.04059999999998</v>
      </c>
    </row>
    <row r="1066" spans="1:2" x14ac:dyDescent="0.25">
      <c r="A1066">
        <v>26.26</v>
      </c>
      <c r="B1066">
        <v>439.209</v>
      </c>
    </row>
    <row r="1067" spans="1:2" x14ac:dyDescent="0.25">
      <c r="A1067">
        <v>26.28</v>
      </c>
      <c r="B1067">
        <v>461.61099999999999</v>
      </c>
    </row>
    <row r="1068" spans="1:2" x14ac:dyDescent="0.25">
      <c r="A1068">
        <v>26.3</v>
      </c>
      <c r="B1068">
        <v>483.90280000000001</v>
      </c>
    </row>
    <row r="1069" spans="1:2" x14ac:dyDescent="0.25">
      <c r="A1069">
        <v>26.32</v>
      </c>
      <c r="B1069">
        <v>433.23079999999999</v>
      </c>
    </row>
    <row r="1070" spans="1:2" x14ac:dyDescent="0.25">
      <c r="A1070">
        <v>26.34</v>
      </c>
      <c r="B1070">
        <v>454.9862</v>
      </c>
    </row>
    <row r="1071" spans="1:2" x14ac:dyDescent="0.25">
      <c r="A1071">
        <v>26.36</v>
      </c>
      <c r="B1071">
        <v>517.85320000000002</v>
      </c>
    </row>
    <row r="1072" spans="1:2" x14ac:dyDescent="0.25">
      <c r="A1072">
        <v>26.38</v>
      </c>
      <c r="B1072">
        <v>478.92579999999998</v>
      </c>
    </row>
    <row r="1073" spans="1:2" x14ac:dyDescent="0.25">
      <c r="A1073">
        <v>26.4</v>
      </c>
      <c r="B1073">
        <v>528.81799999999998</v>
      </c>
    </row>
    <row r="1074" spans="1:2" x14ac:dyDescent="0.25">
      <c r="A1074">
        <v>26.42</v>
      </c>
      <c r="B1074">
        <v>530.70159999999998</v>
      </c>
    </row>
    <row r="1075" spans="1:2" x14ac:dyDescent="0.25">
      <c r="A1075">
        <v>26.44</v>
      </c>
      <c r="B1075">
        <v>547.88720000000001</v>
      </c>
    </row>
    <row r="1076" spans="1:2" x14ac:dyDescent="0.25">
      <c r="A1076">
        <v>26.46</v>
      </c>
      <c r="B1076">
        <v>563.57339999999999</v>
      </c>
    </row>
    <row r="1077" spans="1:2" x14ac:dyDescent="0.25">
      <c r="A1077">
        <v>26.48</v>
      </c>
      <c r="B1077">
        <v>612.27980000000002</v>
      </c>
    </row>
    <row r="1078" spans="1:2" x14ac:dyDescent="0.25">
      <c r="A1078">
        <v>26.5</v>
      </c>
      <c r="B1078">
        <v>646.46879999999999</v>
      </c>
    </row>
    <row r="1079" spans="1:2" x14ac:dyDescent="0.25">
      <c r="A1079">
        <v>26.52</v>
      </c>
      <c r="B1079">
        <v>697.34259999999995</v>
      </c>
    </row>
    <row r="1080" spans="1:2" x14ac:dyDescent="0.25">
      <c r="A1080">
        <v>26.54</v>
      </c>
      <c r="B1080">
        <v>756.61300000000006</v>
      </c>
    </row>
    <row r="1081" spans="1:2" x14ac:dyDescent="0.25">
      <c r="A1081">
        <v>26.56</v>
      </c>
      <c r="B1081">
        <v>822.0308</v>
      </c>
    </row>
    <row r="1082" spans="1:2" x14ac:dyDescent="0.25">
      <c r="A1082">
        <v>26.58</v>
      </c>
      <c r="B1082">
        <v>923.27340000000004</v>
      </c>
    </row>
    <row r="1083" spans="1:2" x14ac:dyDescent="0.25">
      <c r="A1083">
        <v>26.6</v>
      </c>
      <c r="B1083">
        <v>1010.2924</v>
      </c>
    </row>
    <row r="1084" spans="1:2" x14ac:dyDescent="0.25">
      <c r="A1084">
        <v>26.62</v>
      </c>
      <c r="B1084">
        <v>1114.2154</v>
      </c>
    </row>
    <row r="1085" spans="1:2" x14ac:dyDescent="0.25">
      <c r="A1085">
        <v>26.64</v>
      </c>
      <c r="B1085">
        <v>1190.866</v>
      </c>
    </row>
    <row r="1086" spans="1:2" x14ac:dyDescent="0.25">
      <c r="A1086">
        <v>26.66</v>
      </c>
      <c r="B1086">
        <v>1245.3001999999999</v>
      </c>
    </row>
    <row r="1087" spans="1:2" x14ac:dyDescent="0.25">
      <c r="A1087">
        <v>26.68</v>
      </c>
      <c r="B1087">
        <v>1383.2924</v>
      </c>
    </row>
    <row r="1088" spans="1:2" x14ac:dyDescent="0.25">
      <c r="A1088">
        <v>26.7</v>
      </c>
      <c r="B1088">
        <v>1370.1276</v>
      </c>
    </row>
    <row r="1089" spans="1:2" x14ac:dyDescent="0.25">
      <c r="A1089">
        <v>26.72</v>
      </c>
      <c r="B1089">
        <v>1370.2216000000001</v>
      </c>
    </row>
    <row r="1090" spans="1:2" x14ac:dyDescent="0.25">
      <c r="A1090">
        <v>26.74</v>
      </c>
      <c r="B1090">
        <v>1474.1795999999999</v>
      </c>
    </row>
    <row r="1091" spans="1:2" x14ac:dyDescent="0.25">
      <c r="A1091">
        <v>26.76</v>
      </c>
      <c r="B1091">
        <v>1335.9384</v>
      </c>
    </row>
    <row r="1092" spans="1:2" x14ac:dyDescent="0.25">
      <c r="A1092">
        <v>26.78</v>
      </c>
      <c r="B1092">
        <v>1347.6217999999999</v>
      </c>
    </row>
    <row r="1093" spans="1:2" x14ac:dyDescent="0.25">
      <c r="A1093">
        <v>26.8</v>
      </c>
      <c r="B1093">
        <v>1255.0866000000001</v>
      </c>
    </row>
    <row r="1094" spans="1:2" x14ac:dyDescent="0.25">
      <c r="A1094">
        <v>26.82</v>
      </c>
      <c r="B1094">
        <v>1139.0948000000001</v>
      </c>
    </row>
    <row r="1095" spans="1:2" x14ac:dyDescent="0.25">
      <c r="A1095">
        <v>26.84</v>
      </c>
      <c r="B1095">
        <v>1001.013</v>
      </c>
    </row>
    <row r="1096" spans="1:2" x14ac:dyDescent="0.25">
      <c r="A1096">
        <v>26.86</v>
      </c>
      <c r="B1096">
        <v>894.84180000000003</v>
      </c>
    </row>
    <row r="1097" spans="1:2" x14ac:dyDescent="0.25">
      <c r="A1097">
        <v>26.88</v>
      </c>
      <c r="B1097">
        <v>731.23699999999997</v>
      </c>
    </row>
    <row r="1098" spans="1:2" x14ac:dyDescent="0.25">
      <c r="A1098">
        <v>26.9</v>
      </c>
      <c r="B1098">
        <v>644.79840000000002</v>
      </c>
    </row>
    <row r="1099" spans="1:2" x14ac:dyDescent="0.25">
      <c r="A1099">
        <v>26.92</v>
      </c>
      <c r="B1099">
        <v>579.59259999999995</v>
      </c>
    </row>
    <row r="1100" spans="1:2" x14ac:dyDescent="0.25">
      <c r="A1100">
        <v>26.94</v>
      </c>
      <c r="B1100">
        <v>529.69060000000002</v>
      </c>
    </row>
    <row r="1101" spans="1:2" x14ac:dyDescent="0.25">
      <c r="A1101">
        <v>26.96</v>
      </c>
      <c r="B1101">
        <v>460.00560000000002</v>
      </c>
    </row>
    <row r="1102" spans="1:2" x14ac:dyDescent="0.25">
      <c r="A1102">
        <v>26.98</v>
      </c>
      <c r="B1102">
        <v>451.72879999999998</v>
      </c>
    </row>
    <row r="1103" spans="1:2" x14ac:dyDescent="0.25">
      <c r="A1103">
        <v>27</v>
      </c>
      <c r="B1103">
        <v>454.68639999999999</v>
      </c>
    </row>
    <row r="1104" spans="1:2" x14ac:dyDescent="0.25">
      <c r="A1104">
        <v>27.02</v>
      </c>
      <c r="B1104">
        <v>444.0718</v>
      </c>
    </row>
    <row r="1105" spans="1:2" x14ac:dyDescent="0.25">
      <c r="A1105">
        <v>27.04</v>
      </c>
      <c r="B1105">
        <v>449.2944</v>
      </c>
    </row>
    <row r="1106" spans="1:2" x14ac:dyDescent="0.25">
      <c r="A1106">
        <v>27.06</v>
      </c>
      <c r="B1106">
        <v>416.4384</v>
      </c>
    </row>
    <row r="1107" spans="1:2" x14ac:dyDescent="0.25">
      <c r="A1107">
        <v>27.08</v>
      </c>
      <c r="B1107">
        <v>433.26740000000001</v>
      </c>
    </row>
    <row r="1108" spans="1:2" x14ac:dyDescent="0.25">
      <c r="A1108">
        <v>27.1</v>
      </c>
      <c r="B1108">
        <v>424.35219999999998</v>
      </c>
    </row>
    <row r="1109" spans="1:2" x14ac:dyDescent="0.25">
      <c r="A1109">
        <v>27.12</v>
      </c>
      <c r="B1109">
        <v>408.1454</v>
      </c>
    </row>
    <row r="1110" spans="1:2" x14ac:dyDescent="0.25">
      <c r="A1110">
        <v>27.14</v>
      </c>
      <c r="B1110">
        <v>410.60899999999998</v>
      </c>
    </row>
    <row r="1111" spans="1:2" x14ac:dyDescent="0.25">
      <c r="A1111">
        <v>27.16</v>
      </c>
      <c r="B1111">
        <v>400.97980000000001</v>
      </c>
    </row>
    <row r="1112" spans="1:2" x14ac:dyDescent="0.25">
      <c r="A1112">
        <v>27.18</v>
      </c>
      <c r="B1112">
        <v>413.07780000000002</v>
      </c>
    </row>
    <row r="1113" spans="1:2" x14ac:dyDescent="0.25">
      <c r="A1113">
        <v>27.2</v>
      </c>
      <c r="B1113">
        <v>411.80540000000002</v>
      </c>
    </row>
    <row r="1114" spans="1:2" x14ac:dyDescent="0.25">
      <c r="A1114">
        <v>27.22</v>
      </c>
      <c r="B1114">
        <v>421.74700000000001</v>
      </c>
    </row>
    <row r="1115" spans="1:2" x14ac:dyDescent="0.25">
      <c r="A1115">
        <v>27.24</v>
      </c>
      <c r="B1115">
        <v>384.1506</v>
      </c>
    </row>
    <row r="1116" spans="1:2" x14ac:dyDescent="0.25">
      <c r="A1116">
        <v>27.26</v>
      </c>
      <c r="B1116">
        <v>408.3648</v>
      </c>
    </row>
    <row r="1117" spans="1:2" x14ac:dyDescent="0.25">
      <c r="A1117">
        <v>27.28</v>
      </c>
      <c r="B1117">
        <v>406.6388</v>
      </c>
    </row>
    <row r="1118" spans="1:2" x14ac:dyDescent="0.25">
      <c r="A1118">
        <v>27.3</v>
      </c>
      <c r="B1118">
        <v>391.1524</v>
      </c>
    </row>
    <row r="1119" spans="1:2" x14ac:dyDescent="0.25">
      <c r="A1119">
        <v>27.32</v>
      </c>
      <c r="B1119">
        <v>409.9282</v>
      </c>
    </row>
    <row r="1120" spans="1:2" x14ac:dyDescent="0.25">
      <c r="A1120">
        <v>27.34</v>
      </c>
      <c r="B1120">
        <v>396.572</v>
      </c>
    </row>
    <row r="1121" spans="1:2" x14ac:dyDescent="0.25">
      <c r="A1121">
        <v>27.36</v>
      </c>
      <c r="B1121">
        <v>429.1266</v>
      </c>
    </row>
    <row r="1122" spans="1:2" x14ac:dyDescent="0.25">
      <c r="A1122">
        <v>27.38</v>
      </c>
      <c r="B1122">
        <v>409.8064</v>
      </c>
    </row>
    <row r="1123" spans="1:2" x14ac:dyDescent="0.25">
      <c r="A1123">
        <v>27.4</v>
      </c>
      <c r="B1123">
        <v>400.17419999999998</v>
      </c>
    </row>
    <row r="1124" spans="1:2" x14ac:dyDescent="0.25">
      <c r="A1124">
        <v>27.42</v>
      </c>
      <c r="B1124">
        <v>430.49619999999999</v>
      </c>
    </row>
    <row r="1125" spans="1:2" x14ac:dyDescent="0.25">
      <c r="A1125">
        <v>27.44</v>
      </c>
      <c r="B1125">
        <v>444.89339999999999</v>
      </c>
    </row>
    <row r="1126" spans="1:2" x14ac:dyDescent="0.25">
      <c r="A1126">
        <v>27.46</v>
      </c>
      <c r="B1126">
        <v>426.07380000000001</v>
      </c>
    </row>
    <row r="1127" spans="1:2" x14ac:dyDescent="0.25">
      <c r="A1127">
        <v>27.48</v>
      </c>
      <c r="B1127">
        <v>439.03</v>
      </c>
    </row>
    <row r="1128" spans="1:2" x14ac:dyDescent="0.25">
      <c r="A1128">
        <v>27.5</v>
      </c>
      <c r="B1128">
        <v>411.89640000000003</v>
      </c>
    </row>
    <row r="1129" spans="1:2" x14ac:dyDescent="0.25">
      <c r="A1129">
        <v>27.52</v>
      </c>
      <c r="B1129">
        <v>407.65260000000001</v>
      </c>
    </row>
    <row r="1130" spans="1:2" x14ac:dyDescent="0.25">
      <c r="A1130">
        <v>27.54</v>
      </c>
      <c r="B1130">
        <v>446.37139999999999</v>
      </c>
    </row>
    <row r="1131" spans="1:2" x14ac:dyDescent="0.25">
      <c r="A1131">
        <v>27.56</v>
      </c>
      <c r="B1131">
        <v>463.34960000000001</v>
      </c>
    </row>
    <row r="1132" spans="1:2" x14ac:dyDescent="0.25">
      <c r="A1132">
        <v>27.58</v>
      </c>
      <c r="B1132">
        <v>461.44479999999999</v>
      </c>
    </row>
    <row r="1133" spans="1:2" x14ac:dyDescent="0.25">
      <c r="A1133">
        <v>27.6</v>
      </c>
      <c r="B1133">
        <v>472.60759999999999</v>
      </c>
    </row>
    <row r="1134" spans="1:2" x14ac:dyDescent="0.25">
      <c r="A1134">
        <v>27.62</v>
      </c>
      <c r="B1134">
        <v>513.35239999999999</v>
      </c>
    </row>
    <row r="1135" spans="1:2" x14ac:dyDescent="0.25">
      <c r="A1135">
        <v>27.64</v>
      </c>
      <c r="B1135">
        <v>536.54700000000003</v>
      </c>
    </row>
    <row r="1136" spans="1:2" x14ac:dyDescent="0.25">
      <c r="A1136">
        <v>27.66</v>
      </c>
      <c r="B1136">
        <v>564.1952</v>
      </c>
    </row>
    <row r="1137" spans="1:2" x14ac:dyDescent="0.25">
      <c r="A1137">
        <v>27.68</v>
      </c>
      <c r="B1137">
        <v>569.851</v>
      </c>
    </row>
    <row r="1138" spans="1:2" x14ac:dyDescent="0.25">
      <c r="A1138">
        <v>27.7</v>
      </c>
      <c r="B1138">
        <v>679.52880000000005</v>
      </c>
    </row>
    <row r="1139" spans="1:2" x14ac:dyDescent="0.25">
      <c r="A1139">
        <v>27.72</v>
      </c>
      <c r="B1139">
        <v>744.8424</v>
      </c>
    </row>
    <row r="1140" spans="1:2" x14ac:dyDescent="0.25">
      <c r="A1140">
        <v>27.74</v>
      </c>
      <c r="B1140">
        <v>836.08500000000004</v>
      </c>
    </row>
    <row r="1141" spans="1:2" x14ac:dyDescent="0.25">
      <c r="A1141">
        <v>27.76</v>
      </c>
      <c r="B1141">
        <v>1000.9138</v>
      </c>
    </row>
    <row r="1142" spans="1:2" x14ac:dyDescent="0.25">
      <c r="A1142">
        <v>27.78</v>
      </c>
      <c r="B1142">
        <v>1128.3968</v>
      </c>
    </row>
    <row r="1143" spans="1:2" x14ac:dyDescent="0.25">
      <c r="A1143">
        <v>27.8</v>
      </c>
      <c r="B1143">
        <v>1260.4336000000001</v>
      </c>
    </row>
    <row r="1144" spans="1:2" x14ac:dyDescent="0.25">
      <c r="A1144">
        <v>27.82</v>
      </c>
      <c r="B1144">
        <v>1334.5920000000001</v>
      </c>
    </row>
    <row r="1145" spans="1:2" x14ac:dyDescent="0.25">
      <c r="A1145">
        <v>27.84</v>
      </c>
      <c r="B1145">
        <v>1489.751</v>
      </c>
    </row>
    <row r="1146" spans="1:2" x14ac:dyDescent="0.25">
      <c r="A1146">
        <v>27.86</v>
      </c>
      <c r="B1146">
        <v>1548.904</v>
      </c>
    </row>
    <row r="1147" spans="1:2" x14ac:dyDescent="0.25">
      <c r="A1147">
        <v>27.88</v>
      </c>
      <c r="B1147">
        <v>1573.1561999999999</v>
      </c>
    </row>
    <row r="1148" spans="1:2" x14ac:dyDescent="0.25">
      <c r="A1148">
        <v>27.9</v>
      </c>
      <c r="B1148">
        <v>1522.1288</v>
      </c>
    </row>
    <row r="1149" spans="1:2" x14ac:dyDescent="0.25">
      <c r="A1149">
        <v>27.92</v>
      </c>
      <c r="B1149">
        <v>1495.8822</v>
      </c>
    </row>
    <row r="1150" spans="1:2" x14ac:dyDescent="0.25">
      <c r="A1150">
        <v>27.94</v>
      </c>
      <c r="B1150">
        <v>1392.0352</v>
      </c>
    </row>
    <row r="1151" spans="1:2" x14ac:dyDescent="0.25">
      <c r="A1151">
        <v>27.96</v>
      </c>
      <c r="B1151">
        <v>1151.2636</v>
      </c>
    </row>
    <row r="1152" spans="1:2" x14ac:dyDescent="0.25">
      <c r="A1152">
        <v>27.98</v>
      </c>
      <c r="B1152">
        <v>1047.4004</v>
      </c>
    </row>
    <row r="1153" spans="1:2" x14ac:dyDescent="0.25">
      <c r="A1153">
        <v>28</v>
      </c>
      <c r="B1153">
        <v>923.80799999999999</v>
      </c>
    </row>
    <row r="1154" spans="1:2" x14ac:dyDescent="0.25">
      <c r="A1154">
        <v>28.02</v>
      </c>
      <c r="B1154">
        <v>790.61300000000006</v>
      </c>
    </row>
    <row r="1155" spans="1:2" x14ac:dyDescent="0.25">
      <c r="A1155">
        <v>28.04</v>
      </c>
      <c r="B1155">
        <v>669.56439999999998</v>
      </c>
    </row>
    <row r="1156" spans="1:2" x14ac:dyDescent="0.25">
      <c r="A1156">
        <v>28.06</v>
      </c>
      <c r="B1156">
        <v>607.77179999999998</v>
      </c>
    </row>
    <row r="1157" spans="1:2" x14ac:dyDescent="0.25">
      <c r="A1157">
        <v>28.08</v>
      </c>
      <c r="B1157">
        <v>537.25059999999996</v>
      </c>
    </row>
    <row r="1158" spans="1:2" x14ac:dyDescent="0.25">
      <c r="A1158">
        <v>28.1</v>
      </c>
      <c r="B1158">
        <v>514.67039999999997</v>
      </c>
    </row>
    <row r="1159" spans="1:2" x14ac:dyDescent="0.25">
      <c r="A1159">
        <v>28.12</v>
      </c>
      <c r="B1159">
        <v>478.64620000000002</v>
      </c>
    </row>
    <row r="1160" spans="1:2" x14ac:dyDescent="0.25">
      <c r="A1160">
        <v>28.14</v>
      </c>
      <c r="B1160">
        <v>420.23099999999999</v>
      </c>
    </row>
    <row r="1161" spans="1:2" x14ac:dyDescent="0.25">
      <c r="A1161">
        <v>28.16</v>
      </c>
      <c r="B1161">
        <v>397.95859999999999</v>
      </c>
    </row>
    <row r="1162" spans="1:2" x14ac:dyDescent="0.25">
      <c r="A1162">
        <v>28.18</v>
      </c>
      <c r="B1162">
        <v>410.70060000000001</v>
      </c>
    </row>
    <row r="1163" spans="1:2" x14ac:dyDescent="0.25">
      <c r="A1163">
        <v>28.2</v>
      </c>
      <c r="B1163">
        <v>445.5256</v>
      </c>
    </row>
    <row r="1164" spans="1:2" x14ac:dyDescent="0.25">
      <c r="A1164">
        <v>28.22</v>
      </c>
      <c r="B1164">
        <v>384.65640000000002</v>
      </c>
    </row>
    <row r="1165" spans="1:2" x14ac:dyDescent="0.25">
      <c r="A1165">
        <v>28.24</v>
      </c>
      <c r="B1165">
        <v>413.26240000000001</v>
      </c>
    </row>
    <row r="1166" spans="1:2" x14ac:dyDescent="0.25">
      <c r="A1166">
        <v>28.26</v>
      </c>
      <c r="B1166">
        <v>408.298</v>
      </c>
    </row>
    <row r="1167" spans="1:2" x14ac:dyDescent="0.25">
      <c r="A1167">
        <v>28.28</v>
      </c>
      <c r="B1167">
        <v>361.30619999999999</v>
      </c>
    </row>
    <row r="1168" spans="1:2" x14ac:dyDescent="0.25">
      <c r="A1168">
        <v>28.3</v>
      </c>
      <c r="B1168">
        <v>376.24439999999998</v>
      </c>
    </row>
    <row r="1169" spans="1:2" x14ac:dyDescent="0.25">
      <c r="A1169">
        <v>28.32</v>
      </c>
      <c r="B1169">
        <v>384.13479999999998</v>
      </c>
    </row>
    <row r="1170" spans="1:2" x14ac:dyDescent="0.25">
      <c r="A1170">
        <v>28.34</v>
      </c>
      <c r="B1170">
        <v>412.76580000000001</v>
      </c>
    </row>
    <row r="1171" spans="1:2" x14ac:dyDescent="0.25">
      <c r="A1171">
        <v>28.36</v>
      </c>
      <c r="B1171">
        <v>393.74419999999998</v>
      </c>
    </row>
    <row r="1172" spans="1:2" x14ac:dyDescent="0.25">
      <c r="A1172">
        <v>28.38</v>
      </c>
      <c r="B1172">
        <v>402.49059999999997</v>
      </c>
    </row>
    <row r="1173" spans="1:2" x14ac:dyDescent="0.25">
      <c r="A1173">
        <v>28.4</v>
      </c>
      <c r="B1173">
        <v>424.32380000000001</v>
      </c>
    </row>
    <row r="1174" spans="1:2" x14ac:dyDescent="0.25">
      <c r="A1174">
        <v>28.42</v>
      </c>
      <c r="B1174">
        <v>391.02480000000003</v>
      </c>
    </row>
    <row r="1175" spans="1:2" x14ac:dyDescent="0.25">
      <c r="A1175">
        <v>28.44</v>
      </c>
      <c r="B1175">
        <v>406.32679999999999</v>
      </c>
    </row>
    <row r="1176" spans="1:2" x14ac:dyDescent="0.25">
      <c r="A1176">
        <v>28.46</v>
      </c>
      <c r="B1176">
        <v>397.44479999999999</v>
      </c>
    </row>
    <row r="1177" spans="1:2" x14ac:dyDescent="0.25">
      <c r="A1177">
        <v>28.48</v>
      </c>
      <c r="B1177">
        <v>359.99239999999998</v>
      </c>
    </row>
    <row r="1178" spans="1:2" x14ac:dyDescent="0.25">
      <c r="A1178">
        <v>28.5</v>
      </c>
      <c r="B1178">
        <v>386.37920000000003</v>
      </c>
    </row>
    <row r="1179" spans="1:2" x14ac:dyDescent="0.25">
      <c r="A1179">
        <v>28.52</v>
      </c>
      <c r="B1179">
        <v>379.68079999999998</v>
      </c>
    </row>
    <row r="1180" spans="1:2" x14ac:dyDescent="0.25">
      <c r="A1180">
        <v>28.54</v>
      </c>
      <c r="B1180">
        <v>387.82479999999998</v>
      </c>
    </row>
    <row r="1181" spans="1:2" x14ac:dyDescent="0.25">
      <c r="A1181">
        <v>28.56</v>
      </c>
      <c r="B1181">
        <v>408.18720000000002</v>
      </c>
    </row>
    <row r="1182" spans="1:2" x14ac:dyDescent="0.25">
      <c r="A1182">
        <v>28.58</v>
      </c>
      <c r="B1182">
        <v>377.137</v>
      </c>
    </row>
    <row r="1183" spans="1:2" x14ac:dyDescent="0.25">
      <c r="A1183">
        <v>28.6</v>
      </c>
      <c r="B1183">
        <v>353.83859999999999</v>
      </c>
    </row>
    <row r="1184" spans="1:2" x14ac:dyDescent="0.25">
      <c r="A1184">
        <v>28.62</v>
      </c>
      <c r="B1184">
        <v>367.59440000000001</v>
      </c>
    </row>
    <row r="1185" spans="1:2" x14ac:dyDescent="0.25">
      <c r="A1185">
        <v>28.64</v>
      </c>
      <c r="B1185">
        <v>399.50779999999997</v>
      </c>
    </row>
    <row r="1186" spans="1:2" x14ac:dyDescent="0.25">
      <c r="A1186">
        <v>28.66</v>
      </c>
      <c r="B1186">
        <v>361.07639999999998</v>
      </c>
    </row>
    <row r="1187" spans="1:2" x14ac:dyDescent="0.25">
      <c r="A1187">
        <v>28.68</v>
      </c>
      <c r="B1187">
        <v>373.2998</v>
      </c>
    </row>
    <row r="1188" spans="1:2" x14ac:dyDescent="0.25">
      <c r="A1188">
        <v>28.7</v>
      </c>
      <c r="B1188">
        <v>370.62740000000002</v>
      </c>
    </row>
    <row r="1189" spans="1:2" x14ac:dyDescent="0.25">
      <c r="A1189">
        <v>28.72</v>
      </c>
      <c r="B1189">
        <v>383.327</v>
      </c>
    </row>
    <row r="1190" spans="1:2" x14ac:dyDescent="0.25">
      <c r="A1190">
        <v>28.74</v>
      </c>
      <c r="B1190">
        <v>397.21539999999999</v>
      </c>
    </row>
    <row r="1191" spans="1:2" x14ac:dyDescent="0.25">
      <c r="A1191">
        <v>28.76</v>
      </c>
      <c r="B1191">
        <v>389.60500000000002</v>
      </c>
    </row>
    <row r="1192" spans="1:2" x14ac:dyDescent="0.25">
      <c r="A1192">
        <v>28.78</v>
      </c>
      <c r="B1192">
        <v>362.6078</v>
      </c>
    </row>
    <row r="1193" spans="1:2" x14ac:dyDescent="0.25">
      <c r="A1193">
        <v>28.8</v>
      </c>
      <c r="B1193">
        <v>365.41419999999999</v>
      </c>
    </row>
    <row r="1194" spans="1:2" x14ac:dyDescent="0.25">
      <c r="A1194">
        <v>28.82</v>
      </c>
      <c r="B1194">
        <v>351.82299999999998</v>
      </c>
    </row>
    <row r="1195" spans="1:2" x14ac:dyDescent="0.25">
      <c r="A1195">
        <v>28.84</v>
      </c>
      <c r="B1195">
        <v>351.6952</v>
      </c>
    </row>
    <row r="1196" spans="1:2" x14ac:dyDescent="0.25">
      <c r="A1196">
        <v>28.86</v>
      </c>
      <c r="B1196">
        <v>388.48719999999997</v>
      </c>
    </row>
    <row r="1197" spans="1:2" x14ac:dyDescent="0.25">
      <c r="A1197">
        <v>28.88</v>
      </c>
      <c r="B1197">
        <v>385.25279999999998</v>
      </c>
    </row>
    <row r="1198" spans="1:2" x14ac:dyDescent="0.25">
      <c r="A1198">
        <v>28.9</v>
      </c>
      <c r="B1198">
        <v>378.29399999999998</v>
      </c>
    </row>
    <row r="1199" spans="1:2" x14ac:dyDescent="0.25">
      <c r="A1199">
        <v>28.92</v>
      </c>
      <c r="B1199">
        <v>370.18099999999998</v>
      </c>
    </row>
    <row r="1200" spans="1:2" x14ac:dyDescent="0.25">
      <c r="A1200">
        <v>28.94</v>
      </c>
      <c r="B1200">
        <v>360.17840000000001</v>
      </c>
    </row>
    <row r="1201" spans="1:2" x14ac:dyDescent="0.25">
      <c r="A1201">
        <v>28.96</v>
      </c>
      <c r="B1201">
        <v>363.59519999999998</v>
      </c>
    </row>
    <row r="1202" spans="1:2" x14ac:dyDescent="0.25">
      <c r="A1202">
        <v>28.98</v>
      </c>
      <c r="B1202">
        <v>351.7</v>
      </c>
    </row>
    <row r="1203" spans="1:2" x14ac:dyDescent="0.25">
      <c r="A1203">
        <v>29</v>
      </c>
      <c r="B1203">
        <v>372.03219999999999</v>
      </c>
    </row>
    <row r="1204" spans="1:2" x14ac:dyDescent="0.25">
      <c r="A1204">
        <v>29.02</v>
      </c>
      <c r="B1204">
        <v>337.32479999999998</v>
      </c>
    </row>
    <row r="1205" spans="1:2" x14ac:dyDescent="0.25">
      <c r="A1205">
        <v>29.04</v>
      </c>
      <c r="B1205">
        <v>365.10480000000001</v>
      </c>
    </row>
    <row r="1206" spans="1:2" x14ac:dyDescent="0.25">
      <c r="A1206">
        <v>29.06</v>
      </c>
      <c r="B1206">
        <v>375.0018</v>
      </c>
    </row>
    <row r="1207" spans="1:2" x14ac:dyDescent="0.25">
      <c r="A1207">
        <v>29.08</v>
      </c>
      <c r="B1207">
        <v>355.27800000000002</v>
      </c>
    </row>
    <row r="1208" spans="1:2" x14ac:dyDescent="0.25">
      <c r="A1208">
        <v>29.1</v>
      </c>
      <c r="B1208">
        <v>367.52199999999999</v>
      </c>
    </row>
    <row r="1209" spans="1:2" x14ac:dyDescent="0.25">
      <c r="A1209">
        <v>29.12</v>
      </c>
      <c r="B1209">
        <v>369.57740000000001</v>
      </c>
    </row>
    <row r="1210" spans="1:2" x14ac:dyDescent="0.25">
      <c r="A1210">
        <v>29.14</v>
      </c>
      <c r="B1210">
        <v>384.3134</v>
      </c>
    </row>
    <row r="1211" spans="1:2" x14ac:dyDescent="0.25">
      <c r="A1211">
        <v>29.16</v>
      </c>
      <c r="B1211">
        <v>359.3236</v>
      </c>
    </row>
    <row r="1212" spans="1:2" x14ac:dyDescent="0.25">
      <c r="A1212">
        <v>29.18</v>
      </c>
      <c r="B1212">
        <v>377.59960000000001</v>
      </c>
    </row>
    <row r="1213" spans="1:2" x14ac:dyDescent="0.25">
      <c r="A1213">
        <v>29.2</v>
      </c>
      <c r="B1213">
        <v>382.72739999999999</v>
      </c>
    </row>
    <row r="1214" spans="1:2" x14ac:dyDescent="0.25">
      <c r="A1214">
        <v>29.22</v>
      </c>
      <c r="B1214">
        <v>357.6848</v>
      </c>
    </row>
    <row r="1215" spans="1:2" x14ac:dyDescent="0.25">
      <c r="A1215">
        <v>29.24</v>
      </c>
      <c r="B1215">
        <v>335.83600000000001</v>
      </c>
    </row>
    <row r="1216" spans="1:2" x14ac:dyDescent="0.25">
      <c r="A1216">
        <v>29.26</v>
      </c>
      <c r="B1216">
        <v>366.55020000000002</v>
      </c>
    </row>
    <row r="1217" spans="1:2" x14ac:dyDescent="0.25">
      <c r="A1217">
        <v>29.28</v>
      </c>
      <c r="B1217">
        <v>370.64699999999999</v>
      </c>
    </row>
    <row r="1218" spans="1:2" x14ac:dyDescent="0.25">
      <c r="A1218">
        <v>29.3</v>
      </c>
      <c r="B1218">
        <v>371.61360000000002</v>
      </c>
    </row>
    <row r="1219" spans="1:2" x14ac:dyDescent="0.25">
      <c r="A1219">
        <v>29.32</v>
      </c>
      <c r="B1219">
        <v>348.7242</v>
      </c>
    </row>
    <row r="1220" spans="1:2" x14ac:dyDescent="0.25">
      <c r="A1220">
        <v>29.34</v>
      </c>
      <c r="B1220">
        <v>352.721</v>
      </c>
    </row>
    <row r="1221" spans="1:2" x14ac:dyDescent="0.25">
      <c r="A1221">
        <v>29.36</v>
      </c>
      <c r="B1221">
        <v>357.26139999999998</v>
      </c>
    </row>
    <row r="1222" spans="1:2" x14ac:dyDescent="0.25">
      <c r="A1222">
        <v>29.38</v>
      </c>
      <c r="B1222">
        <v>351.64580000000001</v>
      </c>
    </row>
    <row r="1223" spans="1:2" x14ac:dyDescent="0.25">
      <c r="A1223">
        <v>29.4</v>
      </c>
      <c r="B1223">
        <v>344.42579999999998</v>
      </c>
    </row>
    <row r="1224" spans="1:2" x14ac:dyDescent="0.25">
      <c r="A1224">
        <v>29.42</v>
      </c>
      <c r="B1224">
        <v>376.58260000000001</v>
      </c>
    </row>
    <row r="1225" spans="1:2" x14ac:dyDescent="0.25">
      <c r="A1225">
        <v>29.44</v>
      </c>
      <c r="B1225">
        <v>316.8732</v>
      </c>
    </row>
    <row r="1226" spans="1:2" x14ac:dyDescent="0.25">
      <c r="A1226">
        <v>29.46</v>
      </c>
      <c r="B1226">
        <v>367.00279999999998</v>
      </c>
    </row>
    <row r="1227" spans="1:2" x14ac:dyDescent="0.25">
      <c r="A1227">
        <v>29.48</v>
      </c>
      <c r="B1227">
        <v>344.17700000000002</v>
      </c>
    </row>
    <row r="1228" spans="1:2" x14ac:dyDescent="0.25">
      <c r="A1228">
        <v>29.5</v>
      </c>
      <c r="B1228">
        <v>335.6576</v>
      </c>
    </row>
    <row r="1229" spans="1:2" x14ac:dyDescent="0.25">
      <c r="A1229">
        <v>29.52</v>
      </c>
      <c r="B1229">
        <v>347.488</v>
      </c>
    </row>
    <row r="1230" spans="1:2" x14ac:dyDescent="0.25">
      <c r="A1230">
        <v>29.54</v>
      </c>
      <c r="B1230">
        <v>371.05919999999998</v>
      </c>
    </row>
    <row r="1231" spans="1:2" x14ac:dyDescent="0.25">
      <c r="A1231">
        <v>29.56</v>
      </c>
      <c r="B1231">
        <v>362.54700000000003</v>
      </c>
    </row>
    <row r="1232" spans="1:2" x14ac:dyDescent="0.25">
      <c r="A1232">
        <v>29.58</v>
      </c>
      <c r="B1232">
        <v>356.52499999999998</v>
      </c>
    </row>
    <row r="1233" spans="1:2" x14ac:dyDescent="0.25">
      <c r="A1233">
        <v>29.6</v>
      </c>
      <c r="B1233">
        <v>366.8664</v>
      </c>
    </row>
    <row r="1234" spans="1:2" x14ac:dyDescent="0.25">
      <c r="A1234">
        <v>29.62</v>
      </c>
      <c r="B1234">
        <v>366.8818</v>
      </c>
    </row>
    <row r="1235" spans="1:2" x14ac:dyDescent="0.25">
      <c r="A1235">
        <v>29.64</v>
      </c>
      <c r="B1235">
        <v>353.9674</v>
      </c>
    </row>
    <row r="1236" spans="1:2" x14ac:dyDescent="0.25">
      <c r="A1236">
        <v>29.66</v>
      </c>
      <c r="B1236">
        <v>368.99919999999997</v>
      </c>
    </row>
    <row r="1237" spans="1:2" x14ac:dyDescent="0.25">
      <c r="A1237">
        <v>29.68</v>
      </c>
      <c r="B1237">
        <v>361.08300000000003</v>
      </c>
    </row>
    <row r="1238" spans="1:2" x14ac:dyDescent="0.25">
      <c r="A1238">
        <v>29.7</v>
      </c>
      <c r="B1238">
        <v>353.99079999999998</v>
      </c>
    </row>
    <row r="1239" spans="1:2" x14ac:dyDescent="0.25">
      <c r="A1239">
        <v>29.72</v>
      </c>
      <c r="B1239">
        <v>371.0376</v>
      </c>
    </row>
    <row r="1240" spans="1:2" x14ac:dyDescent="0.25">
      <c r="A1240">
        <v>29.74</v>
      </c>
      <c r="B1240">
        <v>344.91759999999999</v>
      </c>
    </row>
    <row r="1241" spans="1:2" x14ac:dyDescent="0.25">
      <c r="A1241">
        <v>29.76</v>
      </c>
      <c r="B1241">
        <v>366.59059999999999</v>
      </c>
    </row>
    <row r="1242" spans="1:2" x14ac:dyDescent="0.25">
      <c r="A1242">
        <v>29.78</v>
      </c>
      <c r="B1242">
        <v>349.86340000000001</v>
      </c>
    </row>
    <row r="1243" spans="1:2" x14ac:dyDescent="0.25">
      <c r="A1243">
        <v>29.8</v>
      </c>
      <c r="B1243">
        <v>352.73320000000001</v>
      </c>
    </row>
    <row r="1244" spans="1:2" x14ac:dyDescent="0.25">
      <c r="A1244">
        <v>29.82</v>
      </c>
      <c r="B1244">
        <v>354.61880000000002</v>
      </c>
    </row>
    <row r="1245" spans="1:2" x14ac:dyDescent="0.25">
      <c r="A1245">
        <v>29.84</v>
      </c>
      <c r="B1245">
        <v>377.39519999999999</v>
      </c>
    </row>
    <row r="1246" spans="1:2" x14ac:dyDescent="0.25">
      <c r="A1246">
        <v>29.86</v>
      </c>
      <c r="B1246">
        <v>337.96359999999999</v>
      </c>
    </row>
    <row r="1247" spans="1:2" x14ac:dyDescent="0.25">
      <c r="A1247">
        <v>29.88</v>
      </c>
      <c r="B1247">
        <v>365.40620000000001</v>
      </c>
    </row>
    <row r="1248" spans="1:2" x14ac:dyDescent="0.25">
      <c r="A1248">
        <v>29.9</v>
      </c>
      <c r="B1248">
        <v>384.5412</v>
      </c>
    </row>
    <row r="1249" spans="1:2" x14ac:dyDescent="0.25">
      <c r="A1249">
        <v>29.92</v>
      </c>
      <c r="B1249">
        <v>366.92720000000003</v>
      </c>
    </row>
    <row r="1250" spans="1:2" x14ac:dyDescent="0.25">
      <c r="A1250">
        <v>29.94</v>
      </c>
      <c r="B1250">
        <v>369.4984</v>
      </c>
    </row>
    <row r="1251" spans="1:2" x14ac:dyDescent="0.25">
      <c r="A1251">
        <v>29.96</v>
      </c>
      <c r="B1251">
        <v>372.21699999999998</v>
      </c>
    </row>
    <row r="1252" spans="1:2" x14ac:dyDescent="0.25">
      <c r="A1252">
        <v>29.98</v>
      </c>
      <c r="B1252">
        <v>390.73239999999998</v>
      </c>
    </row>
    <row r="1253" spans="1:2" x14ac:dyDescent="0.25">
      <c r="A1253">
        <v>30</v>
      </c>
      <c r="B1253">
        <v>392.7962</v>
      </c>
    </row>
    <row r="1254" spans="1:2" x14ac:dyDescent="0.25">
      <c r="A1254">
        <v>30.02</v>
      </c>
      <c r="B1254">
        <v>377.45639999999997</v>
      </c>
    </row>
    <row r="1255" spans="1:2" x14ac:dyDescent="0.25">
      <c r="A1255">
        <v>30.04</v>
      </c>
      <c r="B1255">
        <v>411.97239999999999</v>
      </c>
    </row>
    <row r="1256" spans="1:2" x14ac:dyDescent="0.25">
      <c r="A1256">
        <v>30.06</v>
      </c>
      <c r="B1256">
        <v>426.41199999999998</v>
      </c>
    </row>
    <row r="1257" spans="1:2" x14ac:dyDescent="0.25">
      <c r="A1257">
        <v>30.08</v>
      </c>
      <c r="B1257">
        <v>426.80700000000002</v>
      </c>
    </row>
    <row r="1258" spans="1:2" x14ac:dyDescent="0.25">
      <c r="A1258">
        <v>30.1</v>
      </c>
      <c r="B1258">
        <v>447.35079999999999</v>
      </c>
    </row>
    <row r="1259" spans="1:2" x14ac:dyDescent="0.25">
      <c r="A1259">
        <v>30.12</v>
      </c>
      <c r="B1259">
        <v>452.673</v>
      </c>
    </row>
    <row r="1260" spans="1:2" x14ac:dyDescent="0.25">
      <c r="A1260">
        <v>30.14</v>
      </c>
      <c r="B1260">
        <v>435.69479999999999</v>
      </c>
    </row>
    <row r="1261" spans="1:2" x14ac:dyDescent="0.25">
      <c r="A1261">
        <v>30.16</v>
      </c>
      <c r="B1261">
        <v>462.452</v>
      </c>
    </row>
    <row r="1262" spans="1:2" x14ac:dyDescent="0.25">
      <c r="A1262">
        <v>30.18</v>
      </c>
      <c r="B1262">
        <v>450.9058</v>
      </c>
    </row>
    <row r="1263" spans="1:2" x14ac:dyDescent="0.25">
      <c r="A1263">
        <v>30.2</v>
      </c>
      <c r="B1263">
        <v>434.87180000000001</v>
      </c>
    </row>
    <row r="1264" spans="1:2" x14ac:dyDescent="0.25">
      <c r="A1264">
        <v>30.22</v>
      </c>
      <c r="B1264">
        <v>430.5548</v>
      </c>
    </row>
    <row r="1265" spans="1:2" x14ac:dyDescent="0.25">
      <c r="A1265">
        <v>30.24</v>
      </c>
      <c r="B1265">
        <v>408.89440000000002</v>
      </c>
    </row>
    <row r="1266" spans="1:2" x14ac:dyDescent="0.25">
      <c r="A1266">
        <v>30.26</v>
      </c>
      <c r="B1266">
        <v>405.7242</v>
      </c>
    </row>
    <row r="1267" spans="1:2" x14ac:dyDescent="0.25">
      <c r="A1267">
        <v>30.28</v>
      </c>
      <c r="B1267">
        <v>397.26159999999999</v>
      </c>
    </row>
    <row r="1268" spans="1:2" x14ac:dyDescent="0.25">
      <c r="A1268">
        <v>30.3</v>
      </c>
      <c r="B1268">
        <v>388.89600000000002</v>
      </c>
    </row>
    <row r="1269" spans="1:2" x14ac:dyDescent="0.25">
      <c r="A1269">
        <v>30.32</v>
      </c>
      <c r="B1269">
        <v>362.60120000000001</v>
      </c>
    </row>
    <row r="1270" spans="1:2" x14ac:dyDescent="0.25">
      <c r="A1270">
        <v>30.34</v>
      </c>
      <c r="B1270">
        <v>363.9982</v>
      </c>
    </row>
    <row r="1271" spans="1:2" x14ac:dyDescent="0.25">
      <c r="A1271">
        <v>30.36</v>
      </c>
      <c r="B1271">
        <v>366.60059999999999</v>
      </c>
    </row>
    <row r="1272" spans="1:2" x14ac:dyDescent="0.25">
      <c r="A1272">
        <v>30.38</v>
      </c>
      <c r="B1272">
        <v>377.26760000000002</v>
      </c>
    </row>
    <row r="1273" spans="1:2" x14ac:dyDescent="0.25">
      <c r="A1273">
        <v>30.4</v>
      </c>
      <c r="B1273">
        <v>359.95679999999999</v>
      </c>
    </row>
    <row r="1274" spans="1:2" x14ac:dyDescent="0.25">
      <c r="A1274">
        <v>30.42</v>
      </c>
      <c r="B1274">
        <v>369.80520000000001</v>
      </c>
    </row>
    <row r="1275" spans="1:2" x14ac:dyDescent="0.25">
      <c r="A1275">
        <v>30.44</v>
      </c>
      <c r="B1275">
        <v>359.97320000000002</v>
      </c>
    </row>
    <row r="1276" spans="1:2" x14ac:dyDescent="0.25">
      <c r="A1276">
        <v>30.46</v>
      </c>
      <c r="B1276">
        <v>371.57639999999998</v>
      </c>
    </row>
    <row r="1277" spans="1:2" x14ac:dyDescent="0.25">
      <c r="A1277">
        <v>30.48</v>
      </c>
      <c r="B1277">
        <v>352.46179999999998</v>
      </c>
    </row>
    <row r="1278" spans="1:2" x14ac:dyDescent="0.25">
      <c r="A1278">
        <v>30.5</v>
      </c>
      <c r="B1278">
        <v>344.81939999999997</v>
      </c>
    </row>
    <row r="1279" spans="1:2" x14ac:dyDescent="0.25">
      <c r="A1279">
        <v>30.52</v>
      </c>
      <c r="B1279">
        <v>369.27800000000002</v>
      </c>
    </row>
    <row r="1280" spans="1:2" x14ac:dyDescent="0.25">
      <c r="A1280">
        <v>30.54</v>
      </c>
      <c r="B1280">
        <v>392.11919999999998</v>
      </c>
    </row>
    <row r="1281" spans="1:2" x14ac:dyDescent="0.25">
      <c r="A1281">
        <v>30.56</v>
      </c>
      <c r="B1281">
        <v>335.14339999999999</v>
      </c>
    </row>
    <row r="1282" spans="1:2" x14ac:dyDescent="0.25">
      <c r="A1282">
        <v>30.58</v>
      </c>
      <c r="B1282">
        <v>344.39240000000001</v>
      </c>
    </row>
    <row r="1283" spans="1:2" x14ac:dyDescent="0.25">
      <c r="A1283">
        <v>30.6</v>
      </c>
      <c r="B1283">
        <v>344.99639999999999</v>
      </c>
    </row>
    <row r="1284" spans="1:2" x14ac:dyDescent="0.25">
      <c r="A1284">
        <v>30.62</v>
      </c>
      <c r="B1284">
        <v>344.30720000000002</v>
      </c>
    </row>
    <row r="1285" spans="1:2" x14ac:dyDescent="0.25">
      <c r="A1285">
        <v>30.64</v>
      </c>
      <c r="B1285">
        <v>344.68239999999997</v>
      </c>
    </row>
    <row r="1286" spans="1:2" x14ac:dyDescent="0.25">
      <c r="A1286">
        <v>30.66</v>
      </c>
      <c r="B1286">
        <v>335.41660000000002</v>
      </c>
    </row>
    <row r="1287" spans="1:2" x14ac:dyDescent="0.25">
      <c r="A1287">
        <v>30.68</v>
      </c>
      <c r="B1287">
        <v>392.84019999999998</v>
      </c>
    </row>
    <row r="1288" spans="1:2" x14ac:dyDescent="0.25">
      <c r="A1288">
        <v>30.7</v>
      </c>
      <c r="B1288">
        <v>382.79039999999998</v>
      </c>
    </row>
    <row r="1289" spans="1:2" x14ac:dyDescent="0.25">
      <c r="A1289">
        <v>30.72</v>
      </c>
      <c r="B1289">
        <v>352.50599999999997</v>
      </c>
    </row>
    <row r="1290" spans="1:2" x14ac:dyDescent="0.25">
      <c r="A1290">
        <v>30.74</v>
      </c>
      <c r="B1290">
        <v>348.68400000000003</v>
      </c>
    </row>
    <row r="1291" spans="1:2" x14ac:dyDescent="0.25">
      <c r="A1291">
        <v>30.76</v>
      </c>
      <c r="B1291">
        <v>372.72719999999998</v>
      </c>
    </row>
    <row r="1292" spans="1:2" x14ac:dyDescent="0.25">
      <c r="A1292">
        <v>30.78</v>
      </c>
      <c r="B1292">
        <v>359.98860000000002</v>
      </c>
    </row>
    <row r="1293" spans="1:2" x14ac:dyDescent="0.25">
      <c r="A1293">
        <v>30.8</v>
      </c>
      <c r="B1293">
        <v>352.93979999999999</v>
      </c>
    </row>
    <row r="1294" spans="1:2" x14ac:dyDescent="0.25">
      <c r="A1294">
        <v>30.82</v>
      </c>
      <c r="B1294">
        <v>337.74040000000002</v>
      </c>
    </row>
    <row r="1295" spans="1:2" x14ac:dyDescent="0.25">
      <c r="A1295">
        <v>30.84</v>
      </c>
      <c r="B1295">
        <v>378.2534</v>
      </c>
    </row>
    <row r="1296" spans="1:2" x14ac:dyDescent="0.25">
      <c r="A1296">
        <v>30.86</v>
      </c>
      <c r="B1296">
        <v>337.1524</v>
      </c>
    </row>
    <row r="1297" spans="1:2" x14ac:dyDescent="0.25">
      <c r="A1297">
        <v>30.88</v>
      </c>
      <c r="B1297">
        <v>325.43599999999998</v>
      </c>
    </row>
    <row r="1298" spans="1:2" x14ac:dyDescent="0.25">
      <c r="A1298">
        <v>30.9</v>
      </c>
      <c r="B1298">
        <v>331.10320000000002</v>
      </c>
    </row>
    <row r="1299" spans="1:2" x14ac:dyDescent="0.25">
      <c r="A1299">
        <v>30.92</v>
      </c>
      <c r="B1299">
        <v>323.81439999999998</v>
      </c>
    </row>
    <row r="1300" spans="1:2" x14ac:dyDescent="0.25">
      <c r="A1300">
        <v>30.94</v>
      </c>
      <c r="B1300">
        <v>346.46879999999999</v>
      </c>
    </row>
    <row r="1301" spans="1:2" x14ac:dyDescent="0.25">
      <c r="A1301">
        <v>30.96</v>
      </c>
      <c r="B1301">
        <v>341.12799999999999</v>
      </c>
    </row>
    <row r="1302" spans="1:2" x14ac:dyDescent="0.25">
      <c r="A1302">
        <v>30.98</v>
      </c>
      <c r="B1302">
        <v>346.96679999999998</v>
      </c>
    </row>
    <row r="1303" spans="1:2" x14ac:dyDescent="0.25">
      <c r="A1303">
        <v>31</v>
      </c>
      <c r="B1303">
        <v>342.41359999999997</v>
      </c>
    </row>
    <row r="1304" spans="1:2" x14ac:dyDescent="0.25">
      <c r="A1304">
        <v>31.02</v>
      </c>
      <c r="B1304">
        <v>361.93380000000002</v>
      </c>
    </row>
    <row r="1305" spans="1:2" x14ac:dyDescent="0.25">
      <c r="A1305">
        <v>31.04</v>
      </c>
      <c r="B1305">
        <v>319.50279999999998</v>
      </c>
    </row>
    <row r="1306" spans="1:2" x14ac:dyDescent="0.25">
      <c r="A1306">
        <v>31.06</v>
      </c>
      <c r="B1306">
        <v>360.2054</v>
      </c>
    </row>
    <row r="1307" spans="1:2" x14ac:dyDescent="0.25">
      <c r="A1307">
        <v>31.08</v>
      </c>
      <c r="B1307">
        <v>350.46159999999998</v>
      </c>
    </row>
    <row r="1308" spans="1:2" x14ac:dyDescent="0.25">
      <c r="A1308">
        <v>31.1</v>
      </c>
      <c r="B1308">
        <v>326.67239999999998</v>
      </c>
    </row>
    <row r="1309" spans="1:2" x14ac:dyDescent="0.25">
      <c r="A1309">
        <v>31.12</v>
      </c>
      <c r="B1309">
        <v>354.64679999999998</v>
      </c>
    </row>
    <row r="1310" spans="1:2" x14ac:dyDescent="0.25">
      <c r="A1310">
        <v>31.14</v>
      </c>
      <c r="B1310">
        <v>327.07100000000003</v>
      </c>
    </row>
    <row r="1311" spans="1:2" x14ac:dyDescent="0.25">
      <c r="A1311">
        <v>31.16</v>
      </c>
      <c r="B1311">
        <v>345.452</v>
      </c>
    </row>
    <row r="1312" spans="1:2" x14ac:dyDescent="0.25">
      <c r="A1312">
        <v>31.18</v>
      </c>
      <c r="B1312">
        <v>320.09339999999997</v>
      </c>
    </row>
    <row r="1313" spans="1:2" x14ac:dyDescent="0.25">
      <c r="A1313">
        <v>31.2</v>
      </c>
      <c r="B1313">
        <v>333.08960000000002</v>
      </c>
    </row>
    <row r="1314" spans="1:2" x14ac:dyDescent="0.25">
      <c r="A1314">
        <v>31.22</v>
      </c>
      <c r="B1314">
        <v>328.95760000000001</v>
      </c>
    </row>
    <row r="1315" spans="1:2" x14ac:dyDescent="0.25">
      <c r="A1315">
        <v>31.24</v>
      </c>
      <c r="B1315">
        <v>331.54300000000001</v>
      </c>
    </row>
    <row r="1316" spans="1:2" x14ac:dyDescent="0.25">
      <c r="A1316">
        <v>31.26</v>
      </c>
      <c r="B1316">
        <v>317.69139999999999</v>
      </c>
    </row>
    <row r="1317" spans="1:2" x14ac:dyDescent="0.25">
      <c r="A1317">
        <v>31.28</v>
      </c>
      <c r="B1317">
        <v>314.10739999999998</v>
      </c>
    </row>
    <row r="1318" spans="1:2" x14ac:dyDescent="0.25">
      <c r="A1318">
        <v>31.3</v>
      </c>
      <c r="B1318">
        <v>343.14159999999998</v>
      </c>
    </row>
    <row r="1319" spans="1:2" x14ac:dyDescent="0.25">
      <c r="A1319">
        <v>31.32</v>
      </c>
      <c r="B1319">
        <v>314.58920000000001</v>
      </c>
    </row>
    <row r="1320" spans="1:2" x14ac:dyDescent="0.25">
      <c r="A1320">
        <v>31.34</v>
      </c>
      <c r="B1320">
        <v>341.12639999999999</v>
      </c>
    </row>
    <row r="1321" spans="1:2" x14ac:dyDescent="0.25">
      <c r="A1321">
        <v>31.36</v>
      </c>
      <c r="B1321">
        <v>333.16500000000002</v>
      </c>
    </row>
    <row r="1322" spans="1:2" x14ac:dyDescent="0.25">
      <c r="A1322">
        <v>31.38</v>
      </c>
      <c r="B1322">
        <v>344.70080000000002</v>
      </c>
    </row>
    <row r="1323" spans="1:2" x14ac:dyDescent="0.25">
      <c r="A1323">
        <v>31.4</v>
      </c>
      <c r="B1323">
        <v>325.96839999999997</v>
      </c>
    </row>
    <row r="1324" spans="1:2" x14ac:dyDescent="0.25">
      <c r="A1324">
        <v>31.42</v>
      </c>
      <c r="B1324">
        <v>322.46159999999998</v>
      </c>
    </row>
    <row r="1325" spans="1:2" x14ac:dyDescent="0.25">
      <c r="A1325">
        <v>31.44</v>
      </c>
      <c r="B1325">
        <v>342.78460000000001</v>
      </c>
    </row>
    <row r="1326" spans="1:2" x14ac:dyDescent="0.25">
      <c r="A1326">
        <v>31.46</v>
      </c>
      <c r="B1326">
        <v>332.77159999999998</v>
      </c>
    </row>
    <row r="1327" spans="1:2" x14ac:dyDescent="0.25">
      <c r="A1327">
        <v>31.48</v>
      </c>
      <c r="B1327">
        <v>351.2226</v>
      </c>
    </row>
    <row r="1328" spans="1:2" x14ac:dyDescent="0.25">
      <c r="A1328">
        <v>31.5</v>
      </c>
      <c r="B1328">
        <v>350.9984</v>
      </c>
    </row>
    <row r="1329" spans="1:2" x14ac:dyDescent="0.25">
      <c r="A1329">
        <v>31.52</v>
      </c>
      <c r="B1329">
        <v>391.08260000000001</v>
      </c>
    </row>
    <row r="1330" spans="1:2" x14ac:dyDescent="0.25">
      <c r="A1330">
        <v>31.54</v>
      </c>
      <c r="B1330">
        <v>374.15359999999998</v>
      </c>
    </row>
    <row r="1331" spans="1:2" x14ac:dyDescent="0.25">
      <c r="A1331">
        <v>31.56</v>
      </c>
      <c r="B1331">
        <v>396.24340000000001</v>
      </c>
    </row>
    <row r="1332" spans="1:2" x14ac:dyDescent="0.25">
      <c r="A1332">
        <v>31.58</v>
      </c>
      <c r="B1332">
        <v>402.38220000000001</v>
      </c>
    </row>
    <row r="1333" spans="1:2" x14ac:dyDescent="0.25">
      <c r="A1333">
        <v>31.6</v>
      </c>
      <c r="B1333">
        <v>423.822</v>
      </c>
    </row>
    <row r="1334" spans="1:2" x14ac:dyDescent="0.25">
      <c r="A1334">
        <v>31.62</v>
      </c>
      <c r="B1334">
        <v>435.2842</v>
      </c>
    </row>
    <row r="1335" spans="1:2" x14ac:dyDescent="0.25">
      <c r="A1335">
        <v>31.64</v>
      </c>
      <c r="B1335">
        <v>458.08420000000001</v>
      </c>
    </row>
    <row r="1336" spans="1:2" x14ac:dyDescent="0.25">
      <c r="A1336">
        <v>31.66</v>
      </c>
      <c r="B1336">
        <v>499.37060000000002</v>
      </c>
    </row>
    <row r="1337" spans="1:2" x14ac:dyDescent="0.25">
      <c r="A1337">
        <v>31.68</v>
      </c>
      <c r="B1337">
        <v>555.07360000000006</v>
      </c>
    </row>
    <row r="1338" spans="1:2" x14ac:dyDescent="0.25">
      <c r="A1338">
        <v>31.7</v>
      </c>
      <c r="B1338">
        <v>545.86059999999998</v>
      </c>
    </row>
    <row r="1339" spans="1:2" x14ac:dyDescent="0.25">
      <c r="A1339">
        <v>31.72</v>
      </c>
      <c r="B1339">
        <v>556.90859999999998</v>
      </c>
    </row>
    <row r="1340" spans="1:2" x14ac:dyDescent="0.25">
      <c r="A1340">
        <v>31.74</v>
      </c>
      <c r="B1340">
        <v>516.11400000000003</v>
      </c>
    </row>
    <row r="1341" spans="1:2" x14ac:dyDescent="0.25">
      <c r="A1341">
        <v>31.76</v>
      </c>
      <c r="B1341">
        <v>519.50440000000003</v>
      </c>
    </row>
    <row r="1342" spans="1:2" x14ac:dyDescent="0.25">
      <c r="A1342">
        <v>31.78</v>
      </c>
      <c r="B1342">
        <v>497.70080000000002</v>
      </c>
    </row>
    <row r="1343" spans="1:2" x14ac:dyDescent="0.25">
      <c r="A1343">
        <v>31.8</v>
      </c>
      <c r="B1343">
        <v>483.4126</v>
      </c>
    </row>
    <row r="1344" spans="1:2" x14ac:dyDescent="0.25">
      <c r="A1344">
        <v>31.82</v>
      </c>
      <c r="B1344">
        <v>419.20740000000001</v>
      </c>
    </row>
    <row r="1345" spans="1:2" x14ac:dyDescent="0.25">
      <c r="A1345">
        <v>31.84</v>
      </c>
      <c r="B1345">
        <v>469.56259999999997</v>
      </c>
    </row>
    <row r="1346" spans="1:2" x14ac:dyDescent="0.25">
      <c r="A1346">
        <v>31.86</v>
      </c>
      <c r="B1346">
        <v>383.71039999999999</v>
      </c>
    </row>
    <row r="1347" spans="1:2" x14ac:dyDescent="0.25">
      <c r="A1347">
        <v>31.88</v>
      </c>
      <c r="B1347">
        <v>370.54919999999998</v>
      </c>
    </row>
    <row r="1348" spans="1:2" x14ac:dyDescent="0.25">
      <c r="A1348">
        <v>31.9</v>
      </c>
      <c r="B1348">
        <v>358.05239999999998</v>
      </c>
    </row>
    <row r="1349" spans="1:2" x14ac:dyDescent="0.25">
      <c r="A1349">
        <v>31.92</v>
      </c>
      <c r="B1349">
        <v>330.7758</v>
      </c>
    </row>
    <row r="1350" spans="1:2" x14ac:dyDescent="0.25">
      <c r="A1350">
        <v>31.94</v>
      </c>
      <c r="B1350">
        <v>336.74560000000002</v>
      </c>
    </row>
    <row r="1351" spans="1:2" x14ac:dyDescent="0.25">
      <c r="A1351">
        <v>31.96</v>
      </c>
      <c r="B1351">
        <v>330.96179999999998</v>
      </c>
    </row>
    <row r="1352" spans="1:2" x14ac:dyDescent="0.25">
      <c r="A1352">
        <v>31.98</v>
      </c>
      <c r="B1352">
        <v>321.75400000000002</v>
      </c>
    </row>
    <row r="1353" spans="1:2" x14ac:dyDescent="0.25">
      <c r="A1353">
        <v>32</v>
      </c>
      <c r="B1353">
        <v>356.1884</v>
      </c>
    </row>
    <row r="1354" spans="1:2" x14ac:dyDescent="0.25">
      <c r="A1354">
        <v>32.020000000000003</v>
      </c>
      <c r="B1354">
        <v>315.93540000000002</v>
      </c>
    </row>
    <row r="1355" spans="1:2" x14ac:dyDescent="0.25">
      <c r="A1355">
        <v>32.04</v>
      </c>
      <c r="B1355">
        <v>319.68279999999999</v>
      </c>
    </row>
    <row r="1356" spans="1:2" x14ac:dyDescent="0.25">
      <c r="A1356">
        <v>32.06</v>
      </c>
      <c r="B1356">
        <v>362.01900000000001</v>
      </c>
    </row>
    <row r="1357" spans="1:2" x14ac:dyDescent="0.25">
      <c r="A1357">
        <v>32.08</v>
      </c>
      <c r="B1357">
        <v>318.31299999999999</v>
      </c>
    </row>
    <row r="1358" spans="1:2" x14ac:dyDescent="0.25">
      <c r="A1358">
        <v>32.1</v>
      </c>
      <c r="B1358">
        <v>313.99779999999998</v>
      </c>
    </row>
    <row r="1359" spans="1:2" x14ac:dyDescent="0.25">
      <c r="A1359">
        <v>32.119999999999997</v>
      </c>
      <c r="B1359">
        <v>317.84300000000002</v>
      </c>
    </row>
    <row r="1360" spans="1:2" x14ac:dyDescent="0.25">
      <c r="A1360">
        <v>32.14</v>
      </c>
      <c r="B1360">
        <v>339.34840000000003</v>
      </c>
    </row>
    <row r="1361" spans="1:2" x14ac:dyDescent="0.25">
      <c r="A1361">
        <v>32.159999999999997</v>
      </c>
      <c r="B1361">
        <v>311.447</v>
      </c>
    </row>
    <row r="1362" spans="1:2" x14ac:dyDescent="0.25">
      <c r="A1362">
        <v>32.18</v>
      </c>
      <c r="B1362">
        <v>312.25060000000002</v>
      </c>
    </row>
    <row r="1363" spans="1:2" x14ac:dyDescent="0.25">
      <c r="A1363">
        <v>32.200000000000003</v>
      </c>
      <c r="B1363">
        <v>315.1524</v>
      </c>
    </row>
    <row r="1364" spans="1:2" x14ac:dyDescent="0.25">
      <c r="A1364">
        <v>32.22</v>
      </c>
      <c r="B1364">
        <v>303.6454</v>
      </c>
    </row>
    <row r="1365" spans="1:2" x14ac:dyDescent="0.25">
      <c r="A1365">
        <v>32.24</v>
      </c>
      <c r="B1365">
        <v>330.64420000000001</v>
      </c>
    </row>
    <row r="1366" spans="1:2" x14ac:dyDescent="0.25">
      <c r="A1366">
        <v>32.26</v>
      </c>
      <c r="B1366">
        <v>299.79759999999999</v>
      </c>
    </row>
    <row r="1367" spans="1:2" x14ac:dyDescent="0.25">
      <c r="A1367">
        <v>32.28</v>
      </c>
      <c r="B1367">
        <v>314.06580000000002</v>
      </c>
    </row>
    <row r="1368" spans="1:2" x14ac:dyDescent="0.25">
      <c r="A1368">
        <v>32.299999999999997</v>
      </c>
      <c r="B1368">
        <v>320.80259999999998</v>
      </c>
    </row>
    <row r="1369" spans="1:2" x14ac:dyDescent="0.25">
      <c r="A1369">
        <v>32.32</v>
      </c>
      <c r="B1369">
        <v>329.55540000000002</v>
      </c>
    </row>
    <row r="1370" spans="1:2" x14ac:dyDescent="0.25">
      <c r="A1370">
        <v>32.340000000000003</v>
      </c>
      <c r="B1370">
        <v>303.81200000000001</v>
      </c>
    </row>
    <row r="1371" spans="1:2" x14ac:dyDescent="0.25">
      <c r="A1371">
        <v>32.36</v>
      </c>
      <c r="B1371">
        <v>317.53859999999997</v>
      </c>
    </row>
    <row r="1372" spans="1:2" x14ac:dyDescent="0.25">
      <c r="A1372">
        <v>32.380000000000003</v>
      </c>
      <c r="B1372">
        <v>289.48880000000003</v>
      </c>
    </row>
    <row r="1373" spans="1:2" x14ac:dyDescent="0.25">
      <c r="A1373">
        <v>32.4</v>
      </c>
      <c r="B1373">
        <v>311.34059999999999</v>
      </c>
    </row>
    <row r="1374" spans="1:2" x14ac:dyDescent="0.25">
      <c r="A1374">
        <v>32.42</v>
      </c>
      <c r="B1374">
        <v>299.50319999999999</v>
      </c>
    </row>
    <row r="1375" spans="1:2" x14ac:dyDescent="0.25">
      <c r="A1375">
        <v>32.44</v>
      </c>
      <c r="B1375">
        <v>319.18860000000001</v>
      </c>
    </row>
    <row r="1376" spans="1:2" x14ac:dyDescent="0.25">
      <c r="A1376">
        <v>32.46</v>
      </c>
      <c r="B1376">
        <v>296.84059999999999</v>
      </c>
    </row>
    <row r="1377" spans="1:2" x14ac:dyDescent="0.25">
      <c r="A1377">
        <v>32.479999999999997</v>
      </c>
      <c r="B1377">
        <v>309.1422</v>
      </c>
    </row>
    <row r="1378" spans="1:2" x14ac:dyDescent="0.25">
      <c r="A1378">
        <v>32.5</v>
      </c>
      <c r="B1378">
        <v>315.29860000000002</v>
      </c>
    </row>
    <row r="1379" spans="1:2" x14ac:dyDescent="0.25">
      <c r="A1379">
        <v>32.520000000000003</v>
      </c>
      <c r="B1379">
        <v>316.23779999999999</v>
      </c>
    </row>
    <row r="1380" spans="1:2" x14ac:dyDescent="0.25">
      <c r="A1380">
        <v>32.54</v>
      </c>
      <c r="B1380">
        <v>313.97680000000003</v>
      </c>
    </row>
    <row r="1381" spans="1:2" x14ac:dyDescent="0.25">
      <c r="A1381">
        <v>32.56</v>
      </c>
      <c r="B1381">
        <v>320.85419999999999</v>
      </c>
    </row>
    <row r="1382" spans="1:2" x14ac:dyDescent="0.25">
      <c r="A1382">
        <v>32.58</v>
      </c>
      <c r="B1382">
        <v>303.23719999999997</v>
      </c>
    </row>
    <row r="1383" spans="1:2" x14ac:dyDescent="0.25">
      <c r="A1383">
        <v>32.6</v>
      </c>
      <c r="B1383">
        <v>313.60820000000001</v>
      </c>
    </row>
    <row r="1384" spans="1:2" x14ac:dyDescent="0.25">
      <c r="A1384">
        <v>32.619999999999997</v>
      </c>
      <c r="B1384">
        <v>285.83</v>
      </c>
    </row>
    <row r="1385" spans="1:2" x14ac:dyDescent="0.25">
      <c r="A1385">
        <v>32.64</v>
      </c>
      <c r="B1385">
        <v>296.13299999999998</v>
      </c>
    </row>
    <row r="1386" spans="1:2" x14ac:dyDescent="0.25">
      <c r="A1386">
        <v>32.659999999999997</v>
      </c>
      <c r="B1386">
        <v>302.49040000000002</v>
      </c>
    </row>
    <row r="1387" spans="1:2" x14ac:dyDescent="0.25">
      <c r="A1387">
        <v>32.68</v>
      </c>
      <c r="B1387">
        <v>283.94299999999998</v>
      </c>
    </row>
    <row r="1388" spans="1:2" x14ac:dyDescent="0.25">
      <c r="A1388">
        <v>32.700000000000003</v>
      </c>
      <c r="B1388">
        <v>295.47379999999998</v>
      </c>
    </row>
    <row r="1389" spans="1:2" x14ac:dyDescent="0.25">
      <c r="A1389">
        <v>32.72</v>
      </c>
      <c r="B1389">
        <v>343.19080000000002</v>
      </c>
    </row>
    <row r="1390" spans="1:2" x14ac:dyDescent="0.25">
      <c r="A1390">
        <v>32.74</v>
      </c>
      <c r="B1390">
        <v>298.34480000000002</v>
      </c>
    </row>
    <row r="1391" spans="1:2" x14ac:dyDescent="0.25">
      <c r="A1391">
        <v>32.76</v>
      </c>
      <c r="B1391">
        <v>313.3</v>
      </c>
    </row>
    <row r="1392" spans="1:2" x14ac:dyDescent="0.25">
      <c r="A1392">
        <v>32.78</v>
      </c>
      <c r="B1392">
        <v>299.24180000000001</v>
      </c>
    </row>
    <row r="1393" spans="1:2" x14ac:dyDescent="0.25">
      <c r="A1393">
        <v>32.799999999999997</v>
      </c>
      <c r="B1393">
        <v>303.14999999999998</v>
      </c>
    </row>
    <row r="1394" spans="1:2" x14ac:dyDescent="0.25">
      <c r="A1394">
        <v>32.82</v>
      </c>
      <c r="B1394">
        <v>338.73540000000003</v>
      </c>
    </row>
    <row r="1395" spans="1:2" x14ac:dyDescent="0.25">
      <c r="A1395">
        <v>32.840000000000003</v>
      </c>
      <c r="B1395">
        <v>331.48520000000002</v>
      </c>
    </row>
    <row r="1396" spans="1:2" x14ac:dyDescent="0.25">
      <c r="A1396">
        <v>32.86</v>
      </c>
      <c r="B1396">
        <v>339.15940000000001</v>
      </c>
    </row>
    <row r="1397" spans="1:2" x14ac:dyDescent="0.25">
      <c r="A1397">
        <v>32.880000000000003</v>
      </c>
      <c r="B1397">
        <v>343.7516</v>
      </c>
    </row>
    <row r="1398" spans="1:2" x14ac:dyDescent="0.25">
      <c r="A1398">
        <v>32.9</v>
      </c>
      <c r="B1398">
        <v>346.67160000000001</v>
      </c>
    </row>
    <row r="1399" spans="1:2" x14ac:dyDescent="0.25">
      <c r="A1399">
        <v>32.92</v>
      </c>
      <c r="B1399">
        <v>381.67720000000003</v>
      </c>
    </row>
    <row r="1400" spans="1:2" x14ac:dyDescent="0.25">
      <c r="A1400">
        <v>32.94</v>
      </c>
      <c r="B1400">
        <v>401.59219999999999</v>
      </c>
    </row>
    <row r="1401" spans="1:2" x14ac:dyDescent="0.25">
      <c r="A1401">
        <v>32.96</v>
      </c>
      <c r="B1401">
        <v>397.49619999999999</v>
      </c>
    </row>
    <row r="1402" spans="1:2" x14ac:dyDescent="0.25">
      <c r="A1402">
        <v>32.979999999999997</v>
      </c>
      <c r="B1402">
        <v>448.96600000000001</v>
      </c>
    </row>
    <row r="1403" spans="1:2" x14ac:dyDescent="0.25">
      <c r="A1403">
        <v>33</v>
      </c>
      <c r="B1403">
        <v>464.95319999999998</v>
      </c>
    </row>
    <row r="1404" spans="1:2" x14ac:dyDescent="0.25">
      <c r="A1404">
        <v>33.020000000000003</v>
      </c>
      <c r="B1404">
        <v>473.65359999999998</v>
      </c>
    </row>
    <row r="1405" spans="1:2" x14ac:dyDescent="0.25">
      <c r="A1405">
        <v>33.04</v>
      </c>
      <c r="B1405">
        <v>481.04599999999999</v>
      </c>
    </row>
    <row r="1406" spans="1:2" x14ac:dyDescent="0.25">
      <c r="A1406">
        <v>33.06</v>
      </c>
      <c r="B1406">
        <v>502.02940000000001</v>
      </c>
    </row>
    <row r="1407" spans="1:2" x14ac:dyDescent="0.25">
      <c r="A1407">
        <v>33.08</v>
      </c>
      <c r="B1407">
        <v>498.68560000000002</v>
      </c>
    </row>
    <row r="1408" spans="1:2" x14ac:dyDescent="0.25">
      <c r="A1408">
        <v>33.1</v>
      </c>
      <c r="B1408">
        <v>480.97140000000002</v>
      </c>
    </row>
    <row r="1409" spans="1:2" x14ac:dyDescent="0.25">
      <c r="A1409">
        <v>33.119999999999997</v>
      </c>
      <c r="B1409">
        <v>450.77499999999998</v>
      </c>
    </row>
    <row r="1410" spans="1:2" x14ac:dyDescent="0.25">
      <c r="A1410">
        <v>33.14</v>
      </c>
      <c r="B1410">
        <v>438.02420000000001</v>
      </c>
    </row>
    <row r="1411" spans="1:2" x14ac:dyDescent="0.25">
      <c r="A1411">
        <v>33.159999999999997</v>
      </c>
      <c r="B1411">
        <v>406.16059999999999</v>
      </c>
    </row>
    <row r="1412" spans="1:2" x14ac:dyDescent="0.25">
      <c r="A1412">
        <v>33.18</v>
      </c>
      <c r="B1412">
        <v>402.89460000000003</v>
      </c>
    </row>
    <row r="1413" spans="1:2" x14ac:dyDescent="0.25">
      <c r="A1413">
        <v>33.200000000000003</v>
      </c>
      <c r="B1413">
        <v>340.89359999999999</v>
      </c>
    </row>
    <row r="1414" spans="1:2" x14ac:dyDescent="0.25">
      <c r="A1414">
        <v>33.22</v>
      </c>
      <c r="B1414">
        <v>354.10919999999999</v>
      </c>
    </row>
    <row r="1415" spans="1:2" x14ac:dyDescent="0.25">
      <c r="A1415">
        <v>33.24</v>
      </c>
      <c r="B1415">
        <v>330.65559999999999</v>
      </c>
    </row>
    <row r="1416" spans="1:2" x14ac:dyDescent="0.25">
      <c r="A1416">
        <v>33.26</v>
      </c>
      <c r="B1416">
        <v>304.25360000000001</v>
      </c>
    </row>
    <row r="1417" spans="1:2" x14ac:dyDescent="0.25">
      <c r="A1417">
        <v>33.28</v>
      </c>
      <c r="B1417">
        <v>300.99520000000001</v>
      </c>
    </row>
    <row r="1418" spans="1:2" x14ac:dyDescent="0.25">
      <c r="A1418">
        <v>33.299999999999997</v>
      </c>
      <c r="B1418">
        <v>328.17559999999997</v>
      </c>
    </row>
    <row r="1419" spans="1:2" x14ac:dyDescent="0.25">
      <c r="A1419">
        <v>33.32</v>
      </c>
      <c r="B1419">
        <v>311.1438</v>
      </c>
    </row>
    <row r="1420" spans="1:2" x14ac:dyDescent="0.25">
      <c r="A1420">
        <v>33.340000000000003</v>
      </c>
      <c r="B1420">
        <v>304.197</v>
      </c>
    </row>
    <row r="1421" spans="1:2" x14ac:dyDescent="0.25">
      <c r="A1421">
        <v>33.36</v>
      </c>
      <c r="B1421">
        <v>288.05599999999998</v>
      </c>
    </row>
    <row r="1422" spans="1:2" x14ac:dyDescent="0.25">
      <c r="A1422">
        <v>33.380000000000003</v>
      </c>
      <c r="B1422">
        <v>287.67899999999997</v>
      </c>
    </row>
    <row r="1423" spans="1:2" x14ac:dyDescent="0.25">
      <c r="A1423">
        <v>33.4</v>
      </c>
      <c r="B1423">
        <v>310.89600000000002</v>
      </c>
    </row>
    <row r="1424" spans="1:2" x14ac:dyDescent="0.25">
      <c r="A1424">
        <v>33.42</v>
      </c>
      <c r="B1424">
        <v>287.5548</v>
      </c>
    </row>
    <row r="1425" spans="1:2" x14ac:dyDescent="0.25">
      <c r="A1425">
        <v>33.44</v>
      </c>
      <c r="B1425">
        <v>310.2398</v>
      </c>
    </row>
    <row r="1426" spans="1:2" x14ac:dyDescent="0.25">
      <c r="A1426">
        <v>33.46</v>
      </c>
      <c r="B1426">
        <v>274.85120000000001</v>
      </c>
    </row>
    <row r="1427" spans="1:2" x14ac:dyDescent="0.25">
      <c r="A1427">
        <v>33.479999999999997</v>
      </c>
      <c r="B1427">
        <v>297.49380000000002</v>
      </c>
    </row>
    <row r="1428" spans="1:2" x14ac:dyDescent="0.25">
      <c r="A1428">
        <v>33.5</v>
      </c>
      <c r="B1428">
        <v>299.12979999999999</v>
      </c>
    </row>
    <row r="1429" spans="1:2" x14ac:dyDescent="0.25">
      <c r="A1429">
        <v>33.520000000000003</v>
      </c>
      <c r="B1429">
        <v>275.12720000000002</v>
      </c>
    </row>
    <row r="1430" spans="1:2" x14ac:dyDescent="0.25">
      <c r="A1430">
        <v>33.54</v>
      </c>
      <c r="B1430">
        <v>294.04020000000003</v>
      </c>
    </row>
    <row r="1431" spans="1:2" x14ac:dyDescent="0.25">
      <c r="A1431">
        <v>33.56</v>
      </c>
      <c r="B1431">
        <v>309.6542</v>
      </c>
    </row>
    <row r="1432" spans="1:2" x14ac:dyDescent="0.25">
      <c r="A1432">
        <v>33.58</v>
      </c>
      <c r="B1432">
        <v>300.4624</v>
      </c>
    </row>
    <row r="1433" spans="1:2" x14ac:dyDescent="0.25">
      <c r="A1433">
        <v>33.6</v>
      </c>
      <c r="B1433">
        <v>315.69560000000001</v>
      </c>
    </row>
    <row r="1434" spans="1:2" x14ac:dyDescent="0.25">
      <c r="A1434">
        <v>33.619999999999997</v>
      </c>
      <c r="B1434">
        <v>292.59179999999998</v>
      </c>
    </row>
    <row r="1435" spans="1:2" x14ac:dyDescent="0.25">
      <c r="A1435">
        <v>33.64</v>
      </c>
      <c r="B1435">
        <v>308.01400000000001</v>
      </c>
    </row>
    <row r="1436" spans="1:2" x14ac:dyDescent="0.25">
      <c r="A1436">
        <v>33.659999999999997</v>
      </c>
      <c r="B1436">
        <v>300.3614</v>
      </c>
    </row>
    <row r="1437" spans="1:2" x14ac:dyDescent="0.25">
      <c r="A1437">
        <v>33.68</v>
      </c>
      <c r="B1437">
        <v>291.59219999999999</v>
      </c>
    </row>
    <row r="1438" spans="1:2" x14ac:dyDescent="0.25">
      <c r="A1438">
        <v>33.700000000000003</v>
      </c>
      <c r="B1438">
        <v>304.28500000000003</v>
      </c>
    </row>
    <row r="1439" spans="1:2" x14ac:dyDescent="0.25">
      <c r="A1439">
        <v>33.72</v>
      </c>
      <c r="B1439">
        <v>271.50619999999998</v>
      </c>
    </row>
    <row r="1440" spans="1:2" x14ac:dyDescent="0.25">
      <c r="A1440">
        <v>33.74</v>
      </c>
      <c r="B1440">
        <v>292.11279999999999</v>
      </c>
    </row>
    <row r="1441" spans="1:2" x14ac:dyDescent="0.25">
      <c r="A1441">
        <v>33.76</v>
      </c>
      <c r="B1441">
        <v>255.65180000000001</v>
      </c>
    </row>
    <row r="1442" spans="1:2" x14ac:dyDescent="0.25">
      <c r="A1442">
        <v>33.78</v>
      </c>
      <c r="B1442">
        <v>278.6628</v>
      </c>
    </row>
    <row r="1443" spans="1:2" x14ac:dyDescent="0.25">
      <c r="A1443">
        <v>33.799999999999997</v>
      </c>
      <c r="B1443">
        <v>290.68540000000002</v>
      </c>
    </row>
    <row r="1444" spans="1:2" x14ac:dyDescent="0.25">
      <c r="A1444">
        <v>33.82</v>
      </c>
      <c r="B1444">
        <v>274.06299999999999</v>
      </c>
    </row>
    <row r="1445" spans="1:2" x14ac:dyDescent="0.25">
      <c r="A1445">
        <v>33.840000000000003</v>
      </c>
      <c r="B1445">
        <v>278.21800000000002</v>
      </c>
    </row>
    <row r="1446" spans="1:2" x14ac:dyDescent="0.25">
      <c r="A1446">
        <v>33.86</v>
      </c>
      <c r="B1446">
        <v>261.43540000000002</v>
      </c>
    </row>
    <row r="1447" spans="1:2" x14ac:dyDescent="0.25">
      <c r="A1447">
        <v>33.880000000000003</v>
      </c>
      <c r="B1447">
        <v>259.20620000000002</v>
      </c>
    </row>
    <row r="1448" spans="1:2" x14ac:dyDescent="0.25">
      <c r="A1448">
        <v>33.9</v>
      </c>
      <c r="B1448">
        <v>279.30279999999999</v>
      </c>
    </row>
    <row r="1449" spans="1:2" x14ac:dyDescent="0.25">
      <c r="A1449">
        <v>33.92</v>
      </c>
      <c r="B1449">
        <v>261.22800000000001</v>
      </c>
    </row>
    <row r="1450" spans="1:2" x14ac:dyDescent="0.25">
      <c r="A1450">
        <v>33.94</v>
      </c>
      <c r="B1450">
        <v>271.83139999999997</v>
      </c>
    </row>
    <row r="1451" spans="1:2" x14ac:dyDescent="0.25">
      <c r="A1451">
        <v>33.96</v>
      </c>
      <c r="B1451">
        <v>266.1506</v>
      </c>
    </row>
    <row r="1452" spans="1:2" x14ac:dyDescent="0.25">
      <c r="A1452">
        <v>33.979999999999997</v>
      </c>
      <c r="B1452">
        <v>281.67779999999999</v>
      </c>
    </row>
    <row r="1453" spans="1:2" x14ac:dyDescent="0.25">
      <c r="A1453">
        <v>34</v>
      </c>
      <c r="B1453">
        <v>231.15700000000001</v>
      </c>
    </row>
    <row r="1454" spans="1:2" x14ac:dyDescent="0.25">
      <c r="A1454">
        <v>34.020000000000003</v>
      </c>
      <c r="B1454">
        <v>291.81259999999997</v>
      </c>
    </row>
    <row r="1455" spans="1:2" x14ac:dyDescent="0.25">
      <c r="A1455">
        <v>34.04</v>
      </c>
      <c r="B1455">
        <v>250.29339999999999</v>
      </c>
    </row>
    <row r="1456" spans="1:2" x14ac:dyDescent="0.25">
      <c r="A1456">
        <v>34.06</v>
      </c>
      <c r="B1456">
        <v>253.28819999999999</v>
      </c>
    </row>
    <row r="1457" spans="1:2" x14ac:dyDescent="0.25">
      <c r="A1457">
        <v>34.08</v>
      </c>
      <c r="B1457">
        <v>265.68520000000001</v>
      </c>
    </row>
    <row r="1458" spans="1:2" x14ac:dyDescent="0.25">
      <c r="A1458">
        <v>34.1</v>
      </c>
      <c r="B1458">
        <v>252.35659999999999</v>
      </c>
    </row>
    <row r="1459" spans="1:2" x14ac:dyDescent="0.25">
      <c r="A1459">
        <v>34.119999999999997</v>
      </c>
      <c r="B1459">
        <v>282.01979999999998</v>
      </c>
    </row>
    <row r="1460" spans="1:2" x14ac:dyDescent="0.25">
      <c r="A1460">
        <v>34.14</v>
      </c>
      <c r="B1460">
        <v>275.4588</v>
      </c>
    </row>
    <row r="1461" spans="1:2" x14ac:dyDescent="0.25">
      <c r="A1461">
        <v>34.159999999999997</v>
      </c>
      <c r="B1461">
        <v>277.2398</v>
      </c>
    </row>
    <row r="1462" spans="1:2" x14ac:dyDescent="0.25">
      <c r="A1462">
        <v>34.18</v>
      </c>
      <c r="B1462">
        <v>277.24779999999998</v>
      </c>
    </row>
    <row r="1463" spans="1:2" x14ac:dyDescent="0.25">
      <c r="A1463">
        <v>34.200000000000003</v>
      </c>
      <c r="B1463">
        <v>265.48439999999999</v>
      </c>
    </row>
    <row r="1464" spans="1:2" x14ac:dyDescent="0.25">
      <c r="A1464">
        <v>34.22</v>
      </c>
      <c r="B1464">
        <v>259.30239999999998</v>
      </c>
    </row>
    <row r="1465" spans="1:2" x14ac:dyDescent="0.25">
      <c r="A1465">
        <v>34.24</v>
      </c>
      <c r="B1465">
        <v>281.74020000000002</v>
      </c>
    </row>
    <row r="1466" spans="1:2" x14ac:dyDescent="0.25">
      <c r="A1466">
        <v>34.26</v>
      </c>
      <c r="B1466">
        <v>279.2944</v>
      </c>
    </row>
    <row r="1467" spans="1:2" x14ac:dyDescent="0.25">
      <c r="A1467">
        <v>34.28</v>
      </c>
      <c r="B1467">
        <v>271.7996</v>
      </c>
    </row>
    <row r="1468" spans="1:2" x14ac:dyDescent="0.25">
      <c r="A1468">
        <v>34.299999999999997</v>
      </c>
      <c r="B1468">
        <v>255.8288</v>
      </c>
    </row>
    <row r="1469" spans="1:2" x14ac:dyDescent="0.25">
      <c r="A1469">
        <v>34.32</v>
      </c>
      <c r="B1469">
        <v>266.01819999999998</v>
      </c>
    </row>
    <row r="1470" spans="1:2" x14ac:dyDescent="0.25">
      <c r="A1470">
        <v>34.340000000000003</v>
      </c>
      <c r="B1470">
        <v>260.75900000000001</v>
      </c>
    </row>
    <row r="1471" spans="1:2" x14ac:dyDescent="0.25">
      <c r="A1471">
        <v>34.36</v>
      </c>
      <c r="B1471">
        <v>257.77339999999998</v>
      </c>
    </row>
    <row r="1472" spans="1:2" x14ac:dyDescent="0.25">
      <c r="A1472">
        <v>34.380000000000003</v>
      </c>
      <c r="B1472">
        <v>275.30459999999999</v>
      </c>
    </row>
    <row r="1473" spans="1:2" x14ac:dyDescent="0.25">
      <c r="A1473">
        <v>34.4</v>
      </c>
      <c r="B1473">
        <v>250.35220000000001</v>
      </c>
    </row>
    <row r="1474" spans="1:2" x14ac:dyDescent="0.25">
      <c r="A1474">
        <v>34.42</v>
      </c>
      <c r="B1474">
        <v>267.202</v>
      </c>
    </row>
    <row r="1475" spans="1:2" x14ac:dyDescent="0.25">
      <c r="A1475">
        <v>34.44</v>
      </c>
      <c r="B1475">
        <v>225.30879999999999</v>
      </c>
    </row>
    <row r="1476" spans="1:2" x14ac:dyDescent="0.25">
      <c r="A1476">
        <v>34.46</v>
      </c>
      <c r="B1476">
        <v>261.63240000000002</v>
      </c>
    </row>
    <row r="1477" spans="1:2" x14ac:dyDescent="0.25">
      <c r="A1477">
        <v>34.479999999999997</v>
      </c>
      <c r="B1477">
        <v>243.3922</v>
      </c>
    </row>
    <row r="1478" spans="1:2" x14ac:dyDescent="0.25">
      <c r="A1478">
        <v>34.5</v>
      </c>
      <c r="B1478">
        <v>258.43</v>
      </c>
    </row>
    <row r="1479" spans="1:2" x14ac:dyDescent="0.25">
      <c r="A1479">
        <v>34.520000000000003</v>
      </c>
      <c r="B1479">
        <v>277.08420000000001</v>
      </c>
    </row>
    <row r="1480" spans="1:2" x14ac:dyDescent="0.25">
      <c r="A1480">
        <v>34.54</v>
      </c>
      <c r="B1480">
        <v>282.19319999999999</v>
      </c>
    </row>
    <row r="1481" spans="1:2" x14ac:dyDescent="0.25">
      <c r="A1481">
        <v>34.56</v>
      </c>
      <c r="B1481">
        <v>276.02780000000001</v>
      </c>
    </row>
    <row r="1482" spans="1:2" x14ac:dyDescent="0.25">
      <c r="A1482">
        <v>34.58</v>
      </c>
      <c r="B1482">
        <v>248.042</v>
      </c>
    </row>
    <row r="1483" spans="1:2" x14ac:dyDescent="0.25">
      <c r="A1483">
        <v>34.6</v>
      </c>
      <c r="B1483">
        <v>276.32799999999997</v>
      </c>
    </row>
    <row r="1484" spans="1:2" x14ac:dyDescent="0.25">
      <c r="A1484">
        <v>34.619999999999997</v>
      </c>
      <c r="B1484">
        <v>296.12959999999998</v>
      </c>
    </row>
    <row r="1485" spans="1:2" x14ac:dyDescent="0.25">
      <c r="A1485">
        <v>34.64</v>
      </c>
      <c r="B1485">
        <v>297.81779999999998</v>
      </c>
    </row>
    <row r="1486" spans="1:2" x14ac:dyDescent="0.25">
      <c r="A1486">
        <v>34.659999999999997</v>
      </c>
      <c r="B1486">
        <v>290.28500000000003</v>
      </c>
    </row>
    <row r="1487" spans="1:2" x14ac:dyDescent="0.25">
      <c r="A1487">
        <v>34.68</v>
      </c>
      <c r="B1487">
        <v>285.83359999999999</v>
      </c>
    </row>
    <row r="1488" spans="1:2" x14ac:dyDescent="0.25">
      <c r="A1488">
        <v>34.700000000000003</v>
      </c>
      <c r="B1488">
        <v>313.84300000000002</v>
      </c>
    </row>
    <row r="1489" spans="1:2" x14ac:dyDescent="0.25">
      <c r="A1489">
        <v>34.72</v>
      </c>
      <c r="B1489">
        <v>283.48680000000002</v>
      </c>
    </row>
    <row r="1490" spans="1:2" x14ac:dyDescent="0.25">
      <c r="A1490">
        <v>34.74</v>
      </c>
      <c r="B1490">
        <v>307.71940000000001</v>
      </c>
    </row>
    <row r="1491" spans="1:2" x14ac:dyDescent="0.25">
      <c r="A1491">
        <v>34.76</v>
      </c>
      <c r="B1491">
        <v>309.0412</v>
      </c>
    </row>
    <row r="1492" spans="1:2" x14ac:dyDescent="0.25">
      <c r="A1492">
        <v>34.78</v>
      </c>
      <c r="B1492">
        <v>334.11579999999998</v>
      </c>
    </row>
    <row r="1493" spans="1:2" x14ac:dyDescent="0.25">
      <c r="A1493">
        <v>34.799999999999997</v>
      </c>
      <c r="B1493">
        <v>307.67419999999998</v>
      </c>
    </row>
    <row r="1494" spans="1:2" x14ac:dyDescent="0.25">
      <c r="A1494">
        <v>34.82</v>
      </c>
      <c r="B1494">
        <v>320.24939999999998</v>
      </c>
    </row>
    <row r="1495" spans="1:2" x14ac:dyDescent="0.25">
      <c r="A1495">
        <v>34.840000000000003</v>
      </c>
      <c r="B1495">
        <v>331.99959999999999</v>
      </c>
    </row>
    <row r="1496" spans="1:2" x14ac:dyDescent="0.25">
      <c r="A1496">
        <v>34.86</v>
      </c>
      <c r="B1496">
        <v>343.85180000000003</v>
      </c>
    </row>
    <row r="1497" spans="1:2" x14ac:dyDescent="0.25">
      <c r="A1497">
        <v>34.880000000000003</v>
      </c>
      <c r="B1497">
        <v>301.49579999999997</v>
      </c>
    </row>
    <row r="1498" spans="1:2" x14ac:dyDescent="0.25">
      <c r="A1498">
        <v>34.9</v>
      </c>
      <c r="B1498">
        <v>301.97160000000002</v>
      </c>
    </row>
    <row r="1499" spans="1:2" x14ac:dyDescent="0.25">
      <c r="A1499">
        <v>34.92</v>
      </c>
      <c r="B1499">
        <v>309.28339999999997</v>
      </c>
    </row>
    <row r="1500" spans="1:2" x14ac:dyDescent="0.25">
      <c r="A1500">
        <v>34.94</v>
      </c>
      <c r="B1500">
        <v>282.12459999999999</v>
      </c>
    </row>
    <row r="1501" spans="1:2" x14ac:dyDescent="0.25">
      <c r="A1501">
        <v>34.96</v>
      </c>
      <c r="B1501">
        <v>272.07080000000002</v>
      </c>
    </row>
    <row r="1502" spans="1:2" x14ac:dyDescent="0.25">
      <c r="A1502">
        <v>34.979999999999997</v>
      </c>
      <c r="B1502">
        <v>296.827</v>
      </c>
    </row>
    <row r="1503" spans="1:2" x14ac:dyDescent="0.25">
      <c r="A1503">
        <v>35</v>
      </c>
      <c r="B1503">
        <v>276.28699999999998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386AF-B710-7149-9574-DD54E5761428}">
  <dimension ref="A1:B1503"/>
  <sheetViews>
    <sheetView topLeftCell="A19" workbookViewId="0">
      <selection activeCell="G32" sqref="G32"/>
    </sheetView>
  </sheetViews>
  <sheetFormatPr defaultColWidth="11" defaultRowHeight="15.75" x14ac:dyDescent="0.25"/>
  <cols>
    <col min="1" max="1" width="27.375" bestFit="1" customWidth="1"/>
    <col min="2" max="2" width="10.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>
        <v>5</v>
      </c>
      <c r="B3">
        <v>132.4348</v>
      </c>
    </row>
    <row r="4" spans="1:2" x14ac:dyDescent="0.25">
      <c r="A4">
        <v>5.0199999999999996</v>
      </c>
      <c r="B4">
        <v>97.9328</v>
      </c>
    </row>
    <row r="5" spans="1:2" x14ac:dyDescent="0.25">
      <c r="A5">
        <v>5.04</v>
      </c>
      <c r="B5">
        <v>122.5622</v>
      </c>
    </row>
    <row r="6" spans="1:2" x14ac:dyDescent="0.25">
      <c r="A6">
        <v>5.0599999999999996</v>
      </c>
      <c r="B6">
        <v>102.1234</v>
      </c>
    </row>
    <row r="7" spans="1:2" x14ac:dyDescent="0.25">
      <c r="A7">
        <v>5.08</v>
      </c>
      <c r="B7">
        <v>107.6332</v>
      </c>
    </row>
    <row r="8" spans="1:2" x14ac:dyDescent="0.25">
      <c r="A8">
        <v>5.0999999999999996</v>
      </c>
      <c r="B8">
        <v>129.11279999999999</v>
      </c>
    </row>
    <row r="9" spans="1:2" x14ac:dyDescent="0.25">
      <c r="A9">
        <v>5.12</v>
      </c>
      <c r="B9">
        <v>99.745599999999996</v>
      </c>
    </row>
    <row r="10" spans="1:2" x14ac:dyDescent="0.25">
      <c r="A10">
        <v>5.14</v>
      </c>
      <c r="B10">
        <v>102.3918</v>
      </c>
    </row>
    <row r="11" spans="1:2" x14ac:dyDescent="0.25">
      <c r="A11">
        <v>5.16</v>
      </c>
      <c r="B11">
        <v>113.7732</v>
      </c>
    </row>
    <row r="12" spans="1:2" x14ac:dyDescent="0.25">
      <c r="A12">
        <v>5.18</v>
      </c>
      <c r="B12">
        <v>108.9984</v>
      </c>
    </row>
    <row r="13" spans="1:2" x14ac:dyDescent="0.25">
      <c r="A13">
        <v>5.2</v>
      </c>
      <c r="B13">
        <v>112.27200000000001</v>
      </c>
    </row>
    <row r="14" spans="1:2" x14ac:dyDescent="0.25">
      <c r="A14">
        <v>5.22</v>
      </c>
      <c r="B14">
        <v>110.3968</v>
      </c>
    </row>
    <row r="15" spans="1:2" x14ac:dyDescent="0.25">
      <c r="A15">
        <v>5.24</v>
      </c>
      <c r="B15">
        <v>105.5856</v>
      </c>
    </row>
    <row r="16" spans="1:2" x14ac:dyDescent="0.25">
      <c r="A16">
        <v>5.26</v>
      </c>
      <c r="B16">
        <v>112.4336</v>
      </c>
    </row>
    <row r="17" spans="1:2" x14ac:dyDescent="0.25">
      <c r="A17">
        <v>5.28</v>
      </c>
      <c r="B17">
        <v>122.967</v>
      </c>
    </row>
    <row r="18" spans="1:2" x14ac:dyDescent="0.25">
      <c r="A18">
        <v>5.3</v>
      </c>
      <c r="B18">
        <v>117.58580000000001</v>
      </c>
    </row>
    <row r="19" spans="1:2" x14ac:dyDescent="0.25">
      <c r="A19">
        <v>5.32</v>
      </c>
      <c r="B19">
        <v>90.9636</v>
      </c>
    </row>
    <row r="20" spans="1:2" x14ac:dyDescent="0.25">
      <c r="A20">
        <v>5.34</v>
      </c>
      <c r="B20">
        <v>111.48220000000001</v>
      </c>
    </row>
    <row r="21" spans="1:2" x14ac:dyDescent="0.25">
      <c r="A21">
        <v>5.36</v>
      </c>
      <c r="B21">
        <v>99.547200000000004</v>
      </c>
    </row>
    <row r="22" spans="1:2" x14ac:dyDescent="0.25">
      <c r="A22">
        <v>5.38</v>
      </c>
      <c r="B22">
        <v>107.8352</v>
      </c>
    </row>
    <row r="23" spans="1:2" x14ac:dyDescent="0.25">
      <c r="A23">
        <v>5.4</v>
      </c>
      <c r="B23">
        <v>99.176400000000001</v>
      </c>
    </row>
    <row r="24" spans="1:2" x14ac:dyDescent="0.25">
      <c r="A24">
        <v>5.42</v>
      </c>
      <c r="B24">
        <v>101.318</v>
      </c>
    </row>
    <row r="25" spans="1:2" x14ac:dyDescent="0.25">
      <c r="A25">
        <v>5.44</v>
      </c>
      <c r="B25">
        <v>101.62820000000001</v>
      </c>
    </row>
    <row r="26" spans="1:2" x14ac:dyDescent="0.25">
      <c r="A26">
        <v>5.46</v>
      </c>
      <c r="B26">
        <v>113.3296</v>
      </c>
    </row>
    <row r="27" spans="1:2" x14ac:dyDescent="0.25">
      <c r="A27">
        <v>5.48</v>
      </c>
      <c r="B27">
        <v>104.533</v>
      </c>
    </row>
    <row r="28" spans="1:2" x14ac:dyDescent="0.25">
      <c r="A28">
        <v>5.5</v>
      </c>
      <c r="B28">
        <v>117.6332</v>
      </c>
    </row>
    <row r="29" spans="1:2" x14ac:dyDescent="0.25">
      <c r="A29">
        <v>5.52</v>
      </c>
      <c r="B29">
        <v>105.74720000000001</v>
      </c>
    </row>
    <row r="30" spans="1:2" x14ac:dyDescent="0.25">
      <c r="A30">
        <v>5.54</v>
      </c>
      <c r="B30">
        <v>106.03019999999999</v>
      </c>
    </row>
    <row r="31" spans="1:2" x14ac:dyDescent="0.25">
      <c r="A31">
        <v>5.56</v>
      </c>
      <c r="B31">
        <v>113.4836</v>
      </c>
    </row>
    <row r="32" spans="1:2" x14ac:dyDescent="0.25">
      <c r="A32">
        <v>5.58</v>
      </c>
      <c r="B32">
        <v>110.944</v>
      </c>
    </row>
    <row r="33" spans="1:2" x14ac:dyDescent="0.25">
      <c r="A33">
        <v>5.6</v>
      </c>
      <c r="B33">
        <v>104.4658</v>
      </c>
    </row>
    <row r="34" spans="1:2" x14ac:dyDescent="0.25">
      <c r="A34">
        <v>5.62</v>
      </c>
      <c r="B34">
        <v>97.378200000000007</v>
      </c>
    </row>
    <row r="35" spans="1:2" x14ac:dyDescent="0.25">
      <c r="A35">
        <v>5.64</v>
      </c>
      <c r="B35">
        <v>114.693</v>
      </c>
    </row>
    <row r="36" spans="1:2" x14ac:dyDescent="0.25">
      <c r="A36">
        <v>5.66</v>
      </c>
      <c r="B36">
        <v>118.4676</v>
      </c>
    </row>
    <row r="37" spans="1:2" x14ac:dyDescent="0.25">
      <c r="A37">
        <v>5.68</v>
      </c>
      <c r="B37">
        <v>105.32680000000001</v>
      </c>
    </row>
    <row r="38" spans="1:2" x14ac:dyDescent="0.25">
      <c r="A38">
        <v>5.7</v>
      </c>
      <c r="B38">
        <v>101.705</v>
      </c>
    </row>
    <row r="39" spans="1:2" x14ac:dyDescent="0.25">
      <c r="A39">
        <v>5.72</v>
      </c>
      <c r="B39">
        <v>94.930400000000006</v>
      </c>
    </row>
    <row r="40" spans="1:2" x14ac:dyDescent="0.25">
      <c r="A40">
        <v>5.74</v>
      </c>
      <c r="B40">
        <v>104.3544</v>
      </c>
    </row>
    <row r="41" spans="1:2" x14ac:dyDescent="0.25">
      <c r="A41">
        <v>5.76</v>
      </c>
      <c r="B41">
        <v>112.65479999999999</v>
      </c>
    </row>
    <row r="42" spans="1:2" x14ac:dyDescent="0.25">
      <c r="A42">
        <v>5.78</v>
      </c>
      <c r="B42">
        <v>100.5976</v>
      </c>
    </row>
    <row r="43" spans="1:2" x14ac:dyDescent="0.25">
      <c r="A43">
        <v>5.8</v>
      </c>
      <c r="B43">
        <v>87.729399999999998</v>
      </c>
    </row>
    <row r="44" spans="1:2" x14ac:dyDescent="0.25">
      <c r="A44">
        <v>5.82</v>
      </c>
      <c r="B44">
        <v>85.454999999999998</v>
      </c>
    </row>
    <row r="45" spans="1:2" x14ac:dyDescent="0.25">
      <c r="A45">
        <v>5.84</v>
      </c>
      <c r="B45">
        <v>104.7024</v>
      </c>
    </row>
    <row r="46" spans="1:2" x14ac:dyDescent="0.25">
      <c r="A46">
        <v>5.86</v>
      </c>
      <c r="B46">
        <v>109.3772</v>
      </c>
    </row>
    <row r="47" spans="1:2" x14ac:dyDescent="0.25">
      <c r="A47">
        <v>5.88</v>
      </c>
      <c r="B47">
        <v>90.944999999999993</v>
      </c>
    </row>
    <row r="48" spans="1:2" x14ac:dyDescent="0.25">
      <c r="A48">
        <v>5.9</v>
      </c>
      <c r="B48">
        <v>90.852800000000002</v>
      </c>
    </row>
    <row r="49" spans="1:2" x14ac:dyDescent="0.25">
      <c r="A49">
        <v>5.92</v>
      </c>
      <c r="B49">
        <v>110.51779999999999</v>
      </c>
    </row>
    <row r="50" spans="1:2" x14ac:dyDescent="0.25">
      <c r="A50">
        <v>5.94</v>
      </c>
      <c r="B50">
        <v>97.200599999999994</v>
      </c>
    </row>
    <row r="51" spans="1:2" x14ac:dyDescent="0.25">
      <c r="A51">
        <v>5.96</v>
      </c>
      <c r="B51">
        <v>103.307</v>
      </c>
    </row>
    <row r="52" spans="1:2" x14ac:dyDescent="0.25">
      <c r="A52">
        <v>5.98</v>
      </c>
      <c r="B52">
        <v>96.7958</v>
      </c>
    </row>
    <row r="53" spans="1:2" x14ac:dyDescent="0.25">
      <c r="A53">
        <v>6</v>
      </c>
      <c r="B53">
        <v>88.358999999999995</v>
      </c>
    </row>
    <row r="54" spans="1:2" x14ac:dyDescent="0.25">
      <c r="A54">
        <v>6.02</v>
      </c>
      <c r="B54">
        <v>99.619399999999999</v>
      </c>
    </row>
    <row r="55" spans="1:2" x14ac:dyDescent="0.25">
      <c r="A55">
        <v>6.04</v>
      </c>
      <c r="B55">
        <v>92.725999999999999</v>
      </c>
    </row>
    <row r="56" spans="1:2" x14ac:dyDescent="0.25">
      <c r="A56">
        <v>6.06</v>
      </c>
      <c r="B56">
        <v>84.744</v>
      </c>
    </row>
    <row r="57" spans="1:2" x14ac:dyDescent="0.25">
      <c r="A57">
        <v>6.08</v>
      </c>
      <c r="B57">
        <v>110.87860000000001</v>
      </c>
    </row>
    <row r="58" spans="1:2" x14ac:dyDescent="0.25">
      <c r="A58">
        <v>6.1</v>
      </c>
      <c r="B58">
        <v>75.891199999999998</v>
      </c>
    </row>
    <row r="59" spans="1:2" x14ac:dyDescent="0.25">
      <c r="A59">
        <v>6.12</v>
      </c>
      <c r="B59">
        <v>106.38760000000001</v>
      </c>
    </row>
    <row r="60" spans="1:2" x14ac:dyDescent="0.25">
      <c r="A60">
        <v>6.14</v>
      </c>
      <c r="B60">
        <v>105.24079999999999</v>
      </c>
    </row>
    <row r="61" spans="1:2" x14ac:dyDescent="0.25">
      <c r="A61">
        <v>6.16</v>
      </c>
      <c r="B61">
        <v>101.00279999999999</v>
      </c>
    </row>
    <row r="62" spans="1:2" x14ac:dyDescent="0.25">
      <c r="A62">
        <v>6.18</v>
      </c>
      <c r="B62">
        <v>87.581800000000001</v>
      </c>
    </row>
    <row r="63" spans="1:2" x14ac:dyDescent="0.25">
      <c r="A63">
        <v>6.2</v>
      </c>
      <c r="B63">
        <v>96.491600000000005</v>
      </c>
    </row>
    <row r="64" spans="1:2" x14ac:dyDescent="0.25">
      <c r="A64">
        <v>6.22</v>
      </c>
      <c r="B64">
        <v>83.976200000000006</v>
      </c>
    </row>
    <row r="65" spans="1:2" x14ac:dyDescent="0.25">
      <c r="A65">
        <v>6.24</v>
      </c>
      <c r="B65">
        <v>110.1598</v>
      </c>
    </row>
    <row r="66" spans="1:2" x14ac:dyDescent="0.25">
      <c r="A66">
        <v>6.26</v>
      </c>
      <c r="B66">
        <v>87.172799999999995</v>
      </c>
    </row>
    <row r="67" spans="1:2" x14ac:dyDescent="0.25">
      <c r="A67">
        <v>6.28</v>
      </c>
      <c r="B67">
        <v>87.525800000000004</v>
      </c>
    </row>
    <row r="68" spans="1:2" x14ac:dyDescent="0.25">
      <c r="A68">
        <v>6.3</v>
      </c>
      <c r="B68">
        <v>86.772400000000005</v>
      </c>
    </row>
    <row r="69" spans="1:2" x14ac:dyDescent="0.25">
      <c r="A69">
        <v>6.32</v>
      </c>
      <c r="B69">
        <v>95.9114</v>
      </c>
    </row>
    <row r="70" spans="1:2" x14ac:dyDescent="0.25">
      <c r="A70">
        <v>6.34</v>
      </c>
      <c r="B70">
        <v>93.725399999999993</v>
      </c>
    </row>
    <row r="71" spans="1:2" x14ac:dyDescent="0.25">
      <c r="A71">
        <v>6.36</v>
      </c>
      <c r="B71">
        <v>112.5938</v>
      </c>
    </row>
    <row r="72" spans="1:2" x14ac:dyDescent="0.25">
      <c r="A72">
        <v>6.38</v>
      </c>
      <c r="B72">
        <v>94.394000000000005</v>
      </c>
    </row>
    <row r="73" spans="1:2" x14ac:dyDescent="0.25">
      <c r="A73">
        <v>6.4</v>
      </c>
      <c r="B73">
        <v>87.302800000000005</v>
      </c>
    </row>
    <row r="74" spans="1:2" x14ac:dyDescent="0.25">
      <c r="A74">
        <v>6.42</v>
      </c>
      <c r="B74">
        <v>90.302400000000006</v>
      </c>
    </row>
    <row r="75" spans="1:2" x14ac:dyDescent="0.25">
      <c r="A75">
        <v>6.44</v>
      </c>
      <c r="B75">
        <v>91.355999999999995</v>
      </c>
    </row>
    <row r="76" spans="1:2" x14ac:dyDescent="0.25">
      <c r="A76">
        <v>6.46</v>
      </c>
      <c r="B76">
        <v>91.543400000000005</v>
      </c>
    </row>
    <row r="77" spans="1:2" x14ac:dyDescent="0.25">
      <c r="A77">
        <v>6.48</v>
      </c>
      <c r="B77">
        <v>94.431799999999996</v>
      </c>
    </row>
    <row r="78" spans="1:2" x14ac:dyDescent="0.25">
      <c r="A78">
        <v>6.5</v>
      </c>
      <c r="B78">
        <v>101.1454</v>
      </c>
    </row>
    <row r="79" spans="1:2" x14ac:dyDescent="0.25">
      <c r="A79">
        <v>6.52</v>
      </c>
      <c r="B79">
        <v>93.399600000000007</v>
      </c>
    </row>
    <row r="80" spans="1:2" x14ac:dyDescent="0.25">
      <c r="A80">
        <v>6.54</v>
      </c>
      <c r="B80">
        <v>86.9636</v>
      </c>
    </row>
    <row r="81" spans="1:2" x14ac:dyDescent="0.25">
      <c r="A81">
        <v>6.56</v>
      </c>
      <c r="B81">
        <v>96.653999999999996</v>
      </c>
    </row>
    <row r="82" spans="1:2" x14ac:dyDescent="0.25">
      <c r="A82">
        <v>6.58</v>
      </c>
      <c r="B82">
        <v>80.586399999999998</v>
      </c>
    </row>
    <row r="83" spans="1:2" x14ac:dyDescent="0.25">
      <c r="A83">
        <v>6.6</v>
      </c>
      <c r="B83">
        <v>92.202200000000005</v>
      </c>
    </row>
    <row r="84" spans="1:2" x14ac:dyDescent="0.25">
      <c r="A84">
        <v>6.62</v>
      </c>
      <c r="B84">
        <v>92.983000000000004</v>
      </c>
    </row>
    <row r="85" spans="1:2" x14ac:dyDescent="0.25">
      <c r="A85">
        <v>6.64</v>
      </c>
      <c r="B85">
        <v>90.698599999999999</v>
      </c>
    </row>
    <row r="86" spans="1:2" x14ac:dyDescent="0.25">
      <c r="A86">
        <v>6.66</v>
      </c>
      <c r="B86">
        <v>81.562200000000004</v>
      </c>
    </row>
    <row r="87" spans="1:2" x14ac:dyDescent="0.25">
      <c r="A87">
        <v>6.68</v>
      </c>
      <c r="B87">
        <v>87.3964</v>
      </c>
    </row>
    <row r="88" spans="1:2" x14ac:dyDescent="0.25">
      <c r="A88">
        <v>6.7</v>
      </c>
      <c r="B88">
        <v>92.613200000000006</v>
      </c>
    </row>
    <row r="89" spans="1:2" x14ac:dyDescent="0.25">
      <c r="A89">
        <v>6.72</v>
      </c>
      <c r="B89">
        <v>92.780799999999999</v>
      </c>
    </row>
    <row r="90" spans="1:2" x14ac:dyDescent="0.25">
      <c r="A90">
        <v>6.74</v>
      </c>
      <c r="B90">
        <v>100.5444</v>
      </c>
    </row>
    <row r="91" spans="1:2" x14ac:dyDescent="0.25">
      <c r="A91">
        <v>6.76</v>
      </c>
      <c r="B91">
        <v>87.412800000000004</v>
      </c>
    </row>
    <row r="92" spans="1:2" x14ac:dyDescent="0.25">
      <c r="A92">
        <v>6.78</v>
      </c>
      <c r="B92">
        <v>93.971800000000002</v>
      </c>
    </row>
    <row r="93" spans="1:2" x14ac:dyDescent="0.25">
      <c r="A93">
        <v>6.8</v>
      </c>
      <c r="B93">
        <v>100.50360000000001</v>
      </c>
    </row>
    <row r="94" spans="1:2" x14ac:dyDescent="0.25">
      <c r="A94">
        <v>6.82</v>
      </c>
      <c r="B94">
        <v>94.470200000000006</v>
      </c>
    </row>
    <row r="95" spans="1:2" x14ac:dyDescent="0.25">
      <c r="A95">
        <v>6.84</v>
      </c>
      <c r="B95">
        <v>91.592600000000004</v>
      </c>
    </row>
    <row r="96" spans="1:2" x14ac:dyDescent="0.25">
      <c r="A96">
        <v>6.86</v>
      </c>
      <c r="B96">
        <v>79.688800000000001</v>
      </c>
    </row>
    <row r="97" spans="1:2" x14ac:dyDescent="0.25">
      <c r="A97">
        <v>6.88</v>
      </c>
      <c r="B97">
        <v>78.944400000000002</v>
      </c>
    </row>
    <row r="98" spans="1:2" x14ac:dyDescent="0.25">
      <c r="A98">
        <v>6.9</v>
      </c>
      <c r="B98">
        <v>88.774199999999993</v>
      </c>
    </row>
    <row r="99" spans="1:2" x14ac:dyDescent="0.25">
      <c r="A99">
        <v>6.92</v>
      </c>
      <c r="B99">
        <v>86.622799999999998</v>
      </c>
    </row>
    <row r="100" spans="1:2" x14ac:dyDescent="0.25">
      <c r="A100">
        <v>6.94</v>
      </c>
      <c r="B100">
        <v>88.100399999999993</v>
      </c>
    </row>
    <row r="101" spans="1:2" x14ac:dyDescent="0.25">
      <c r="A101">
        <v>6.96</v>
      </c>
      <c r="B101">
        <v>90.537199999999999</v>
      </c>
    </row>
    <row r="102" spans="1:2" x14ac:dyDescent="0.25">
      <c r="A102">
        <v>6.98</v>
      </c>
      <c r="B102">
        <v>88.094999999999999</v>
      </c>
    </row>
    <row r="103" spans="1:2" x14ac:dyDescent="0.25">
      <c r="A103">
        <v>7</v>
      </c>
      <c r="B103">
        <v>97.555400000000006</v>
      </c>
    </row>
    <row r="104" spans="1:2" x14ac:dyDescent="0.25">
      <c r="A104">
        <v>7.02</v>
      </c>
      <c r="B104">
        <v>82.694599999999994</v>
      </c>
    </row>
    <row r="105" spans="1:2" x14ac:dyDescent="0.25">
      <c r="A105">
        <v>7.04</v>
      </c>
      <c r="B105">
        <v>82.351600000000005</v>
      </c>
    </row>
    <row r="106" spans="1:2" x14ac:dyDescent="0.25">
      <c r="A106">
        <v>7.06</v>
      </c>
      <c r="B106">
        <v>85.864599999999996</v>
      </c>
    </row>
    <row r="107" spans="1:2" x14ac:dyDescent="0.25">
      <c r="A107">
        <v>7.08</v>
      </c>
      <c r="B107">
        <v>93.366799999999998</v>
      </c>
    </row>
    <row r="108" spans="1:2" x14ac:dyDescent="0.25">
      <c r="A108">
        <v>7.1</v>
      </c>
      <c r="B108">
        <v>94.784999999999997</v>
      </c>
    </row>
    <row r="109" spans="1:2" x14ac:dyDescent="0.25">
      <c r="A109">
        <v>7.12</v>
      </c>
      <c r="B109">
        <v>98.976399999999998</v>
      </c>
    </row>
    <row r="110" spans="1:2" x14ac:dyDescent="0.25">
      <c r="A110">
        <v>7.14</v>
      </c>
      <c r="B110">
        <v>82.490799999999993</v>
      </c>
    </row>
    <row r="111" spans="1:2" x14ac:dyDescent="0.25">
      <c r="A111">
        <v>7.16</v>
      </c>
      <c r="B111">
        <v>81.236400000000003</v>
      </c>
    </row>
    <row r="112" spans="1:2" x14ac:dyDescent="0.25">
      <c r="A112">
        <v>7.18</v>
      </c>
      <c r="B112">
        <v>83.674199999999999</v>
      </c>
    </row>
    <row r="113" spans="1:2" x14ac:dyDescent="0.25">
      <c r="A113">
        <v>7.2</v>
      </c>
      <c r="B113">
        <v>87.097399999999993</v>
      </c>
    </row>
    <row r="114" spans="1:2" x14ac:dyDescent="0.25">
      <c r="A114">
        <v>7.22</v>
      </c>
      <c r="B114">
        <v>84.558400000000006</v>
      </c>
    </row>
    <row r="115" spans="1:2" x14ac:dyDescent="0.25">
      <c r="A115">
        <v>7.24</v>
      </c>
      <c r="B115">
        <v>82.7226</v>
      </c>
    </row>
    <row r="116" spans="1:2" x14ac:dyDescent="0.25">
      <c r="A116">
        <v>7.26</v>
      </c>
      <c r="B116">
        <v>98.049599999999998</v>
      </c>
    </row>
    <row r="117" spans="1:2" x14ac:dyDescent="0.25">
      <c r="A117">
        <v>7.28</v>
      </c>
      <c r="B117">
        <v>89.4816</v>
      </c>
    </row>
    <row r="118" spans="1:2" x14ac:dyDescent="0.25">
      <c r="A118">
        <v>7.3</v>
      </c>
      <c r="B118">
        <v>70.887600000000006</v>
      </c>
    </row>
    <row r="119" spans="1:2" x14ac:dyDescent="0.25">
      <c r="A119">
        <v>7.32</v>
      </c>
      <c r="B119">
        <v>81.527199999999993</v>
      </c>
    </row>
    <row r="120" spans="1:2" x14ac:dyDescent="0.25">
      <c r="A120">
        <v>7.34</v>
      </c>
      <c r="B120">
        <v>101.2522</v>
      </c>
    </row>
    <row r="121" spans="1:2" x14ac:dyDescent="0.25">
      <c r="A121">
        <v>7.36</v>
      </c>
      <c r="B121">
        <v>94.941199999999995</v>
      </c>
    </row>
    <row r="122" spans="1:2" x14ac:dyDescent="0.25">
      <c r="A122">
        <v>7.38</v>
      </c>
      <c r="B122">
        <v>79.748000000000005</v>
      </c>
    </row>
    <row r="123" spans="1:2" x14ac:dyDescent="0.25">
      <c r="A123">
        <v>7.4</v>
      </c>
      <c r="B123">
        <v>84.406800000000004</v>
      </c>
    </row>
    <row r="124" spans="1:2" x14ac:dyDescent="0.25">
      <c r="A124">
        <v>7.42</v>
      </c>
      <c r="B124">
        <v>92.355400000000003</v>
      </c>
    </row>
    <row r="125" spans="1:2" x14ac:dyDescent="0.25">
      <c r="A125">
        <v>7.44</v>
      </c>
      <c r="B125">
        <v>86.463200000000001</v>
      </c>
    </row>
    <row r="126" spans="1:2" x14ac:dyDescent="0.25">
      <c r="A126">
        <v>7.46</v>
      </c>
      <c r="B126">
        <v>85.886399999999995</v>
      </c>
    </row>
    <row r="127" spans="1:2" x14ac:dyDescent="0.25">
      <c r="A127">
        <v>7.48</v>
      </c>
      <c r="B127">
        <v>82.667199999999994</v>
      </c>
    </row>
    <row r="128" spans="1:2" x14ac:dyDescent="0.25">
      <c r="A128">
        <v>7.5</v>
      </c>
      <c r="B128">
        <v>84.631399999999999</v>
      </c>
    </row>
    <row r="129" spans="1:2" x14ac:dyDescent="0.25">
      <c r="A129">
        <v>7.52</v>
      </c>
      <c r="B129">
        <v>81.6374</v>
      </c>
    </row>
    <row r="130" spans="1:2" x14ac:dyDescent="0.25">
      <c r="A130">
        <v>7.54</v>
      </c>
      <c r="B130">
        <v>75.189599999999999</v>
      </c>
    </row>
    <row r="131" spans="1:2" x14ac:dyDescent="0.25">
      <c r="A131">
        <v>7.56</v>
      </c>
      <c r="B131">
        <v>80.037199999999999</v>
      </c>
    </row>
    <row r="132" spans="1:2" x14ac:dyDescent="0.25">
      <c r="A132">
        <v>7.58</v>
      </c>
      <c r="B132">
        <v>92.935199999999995</v>
      </c>
    </row>
    <row r="133" spans="1:2" x14ac:dyDescent="0.25">
      <c r="A133">
        <v>7.6</v>
      </c>
      <c r="B133">
        <v>91.5304</v>
      </c>
    </row>
    <row r="134" spans="1:2" x14ac:dyDescent="0.25">
      <c r="A134">
        <v>7.62</v>
      </c>
      <c r="B134">
        <v>101.7972</v>
      </c>
    </row>
    <row r="135" spans="1:2" x14ac:dyDescent="0.25">
      <c r="A135">
        <v>7.64</v>
      </c>
      <c r="B135">
        <v>81.146000000000001</v>
      </c>
    </row>
    <row r="136" spans="1:2" x14ac:dyDescent="0.25">
      <c r="A136">
        <v>7.66</v>
      </c>
      <c r="B136">
        <v>72.126400000000004</v>
      </c>
    </row>
    <row r="137" spans="1:2" x14ac:dyDescent="0.25">
      <c r="A137">
        <v>7.68</v>
      </c>
      <c r="B137">
        <v>96.859399999999994</v>
      </c>
    </row>
    <row r="138" spans="1:2" x14ac:dyDescent="0.25">
      <c r="A138">
        <v>7.7</v>
      </c>
      <c r="B138">
        <v>99.888400000000004</v>
      </c>
    </row>
    <row r="139" spans="1:2" x14ac:dyDescent="0.25">
      <c r="A139">
        <v>7.72</v>
      </c>
      <c r="B139">
        <v>72.753200000000007</v>
      </c>
    </row>
    <row r="140" spans="1:2" x14ac:dyDescent="0.25">
      <c r="A140">
        <v>7.74</v>
      </c>
      <c r="B140">
        <v>87.684600000000003</v>
      </c>
    </row>
    <row r="141" spans="1:2" x14ac:dyDescent="0.25">
      <c r="A141">
        <v>7.76</v>
      </c>
      <c r="B141">
        <v>77.964200000000005</v>
      </c>
    </row>
    <row r="142" spans="1:2" x14ac:dyDescent="0.25">
      <c r="A142">
        <v>7.78</v>
      </c>
      <c r="B142">
        <v>78.89</v>
      </c>
    </row>
    <row r="143" spans="1:2" x14ac:dyDescent="0.25">
      <c r="A143">
        <v>7.8</v>
      </c>
      <c r="B143">
        <v>83.2898</v>
      </c>
    </row>
    <row r="144" spans="1:2" x14ac:dyDescent="0.25">
      <c r="A144">
        <v>7.82</v>
      </c>
      <c r="B144">
        <v>76.867800000000003</v>
      </c>
    </row>
    <row r="145" spans="1:2" x14ac:dyDescent="0.25">
      <c r="A145">
        <v>7.84</v>
      </c>
      <c r="B145">
        <v>84.151399999999995</v>
      </c>
    </row>
    <row r="146" spans="1:2" x14ac:dyDescent="0.25">
      <c r="A146">
        <v>7.86</v>
      </c>
      <c r="B146">
        <v>90.293400000000005</v>
      </c>
    </row>
    <row r="147" spans="1:2" x14ac:dyDescent="0.25">
      <c r="A147">
        <v>7.88</v>
      </c>
      <c r="B147">
        <v>96.457599999999999</v>
      </c>
    </row>
    <row r="148" spans="1:2" x14ac:dyDescent="0.25">
      <c r="A148">
        <v>7.9</v>
      </c>
      <c r="B148">
        <v>73.73</v>
      </c>
    </row>
    <row r="149" spans="1:2" x14ac:dyDescent="0.25">
      <c r="A149">
        <v>7.92</v>
      </c>
      <c r="B149">
        <v>70.889799999999994</v>
      </c>
    </row>
    <row r="150" spans="1:2" x14ac:dyDescent="0.25">
      <c r="A150">
        <v>7.94</v>
      </c>
      <c r="B150">
        <v>87.744799999999998</v>
      </c>
    </row>
    <row r="151" spans="1:2" x14ac:dyDescent="0.25">
      <c r="A151">
        <v>7.96</v>
      </c>
      <c r="B151">
        <v>80.348799999999997</v>
      </c>
    </row>
    <row r="152" spans="1:2" x14ac:dyDescent="0.25">
      <c r="A152">
        <v>7.98</v>
      </c>
      <c r="B152">
        <v>78.925600000000003</v>
      </c>
    </row>
    <row r="153" spans="1:2" x14ac:dyDescent="0.25">
      <c r="A153">
        <v>8</v>
      </c>
      <c r="B153">
        <v>77.389799999999994</v>
      </c>
    </row>
    <row r="154" spans="1:2" x14ac:dyDescent="0.25">
      <c r="A154">
        <v>8.02</v>
      </c>
      <c r="B154">
        <v>86.575800000000001</v>
      </c>
    </row>
    <row r="155" spans="1:2" x14ac:dyDescent="0.25">
      <c r="A155">
        <v>8.0399999999999991</v>
      </c>
      <c r="B155">
        <v>79.477400000000003</v>
      </c>
    </row>
    <row r="156" spans="1:2" x14ac:dyDescent="0.25">
      <c r="A156">
        <v>8.06</v>
      </c>
      <c r="B156">
        <v>79.116799999999998</v>
      </c>
    </row>
    <row r="157" spans="1:2" x14ac:dyDescent="0.25">
      <c r="A157">
        <v>8.08</v>
      </c>
      <c r="B157">
        <v>77.266999999999996</v>
      </c>
    </row>
    <row r="158" spans="1:2" x14ac:dyDescent="0.25">
      <c r="A158">
        <v>8.1</v>
      </c>
      <c r="B158">
        <v>79.328999999999994</v>
      </c>
    </row>
    <row r="159" spans="1:2" x14ac:dyDescent="0.25">
      <c r="A159">
        <v>8.1199999999999992</v>
      </c>
      <c r="B159">
        <v>81.973200000000006</v>
      </c>
    </row>
    <row r="160" spans="1:2" x14ac:dyDescent="0.25">
      <c r="A160">
        <v>8.14</v>
      </c>
      <c r="B160">
        <v>84.113799999999998</v>
      </c>
    </row>
    <row r="161" spans="1:2" x14ac:dyDescent="0.25">
      <c r="A161">
        <v>8.16</v>
      </c>
      <c r="B161">
        <v>78.842399999999998</v>
      </c>
    </row>
    <row r="162" spans="1:2" x14ac:dyDescent="0.25">
      <c r="A162">
        <v>8.18</v>
      </c>
      <c r="B162">
        <v>75.847399999999993</v>
      </c>
    </row>
    <row r="163" spans="1:2" x14ac:dyDescent="0.25">
      <c r="A163">
        <v>8.1999999999999993</v>
      </c>
      <c r="B163">
        <v>93.500799999999998</v>
      </c>
    </row>
    <row r="164" spans="1:2" x14ac:dyDescent="0.25">
      <c r="A164">
        <v>8.2200000000000006</v>
      </c>
      <c r="B164">
        <v>82.042199999999994</v>
      </c>
    </row>
    <row r="165" spans="1:2" x14ac:dyDescent="0.25">
      <c r="A165">
        <v>8.24</v>
      </c>
      <c r="B165">
        <v>82.8506</v>
      </c>
    </row>
    <row r="166" spans="1:2" x14ac:dyDescent="0.25">
      <c r="A166">
        <v>8.26</v>
      </c>
      <c r="B166">
        <v>82.759399999999999</v>
      </c>
    </row>
    <row r="167" spans="1:2" x14ac:dyDescent="0.25">
      <c r="A167">
        <v>8.2799999999999994</v>
      </c>
      <c r="B167">
        <v>82.796000000000006</v>
      </c>
    </row>
    <row r="168" spans="1:2" x14ac:dyDescent="0.25">
      <c r="A168">
        <v>8.3000000000000007</v>
      </c>
      <c r="B168">
        <v>71.077799999999996</v>
      </c>
    </row>
    <row r="169" spans="1:2" x14ac:dyDescent="0.25">
      <c r="A169">
        <v>8.32</v>
      </c>
      <c r="B169">
        <v>81.623000000000005</v>
      </c>
    </row>
    <row r="170" spans="1:2" x14ac:dyDescent="0.25">
      <c r="A170">
        <v>8.34</v>
      </c>
      <c r="B170">
        <v>76.049599999999998</v>
      </c>
    </row>
    <row r="171" spans="1:2" x14ac:dyDescent="0.25">
      <c r="A171">
        <v>8.36</v>
      </c>
      <c r="B171">
        <v>85.778400000000005</v>
      </c>
    </row>
    <row r="172" spans="1:2" x14ac:dyDescent="0.25">
      <c r="A172">
        <v>8.3800000000000008</v>
      </c>
      <c r="B172">
        <v>84.696600000000004</v>
      </c>
    </row>
    <row r="173" spans="1:2" x14ac:dyDescent="0.25">
      <c r="A173">
        <v>8.4</v>
      </c>
      <c r="B173">
        <v>70.092200000000005</v>
      </c>
    </row>
    <row r="174" spans="1:2" x14ac:dyDescent="0.25">
      <c r="A174">
        <v>8.42</v>
      </c>
      <c r="B174">
        <v>74.177199999999999</v>
      </c>
    </row>
    <row r="175" spans="1:2" x14ac:dyDescent="0.25">
      <c r="A175">
        <v>8.44</v>
      </c>
      <c r="B175">
        <v>91.156199999999998</v>
      </c>
    </row>
    <row r="176" spans="1:2" x14ac:dyDescent="0.25">
      <c r="A176">
        <v>8.4600000000000009</v>
      </c>
      <c r="B176">
        <v>83.636200000000002</v>
      </c>
    </row>
    <row r="177" spans="1:2" x14ac:dyDescent="0.25">
      <c r="A177">
        <v>8.48</v>
      </c>
      <c r="B177">
        <v>88.744399999999999</v>
      </c>
    </row>
    <row r="178" spans="1:2" x14ac:dyDescent="0.25">
      <c r="A178">
        <v>8.5</v>
      </c>
      <c r="B178">
        <v>76.759799999999998</v>
      </c>
    </row>
    <row r="179" spans="1:2" x14ac:dyDescent="0.25">
      <c r="A179">
        <v>8.52</v>
      </c>
      <c r="B179">
        <v>81.687399999999997</v>
      </c>
    </row>
    <row r="180" spans="1:2" x14ac:dyDescent="0.25">
      <c r="A180">
        <v>8.5399999999999991</v>
      </c>
      <c r="B180">
        <v>89.410200000000003</v>
      </c>
    </row>
    <row r="181" spans="1:2" x14ac:dyDescent="0.25">
      <c r="A181">
        <v>8.56</v>
      </c>
      <c r="B181">
        <v>72.0732</v>
      </c>
    </row>
    <row r="182" spans="1:2" x14ac:dyDescent="0.25">
      <c r="A182">
        <v>8.58</v>
      </c>
      <c r="B182">
        <v>84.518199999999993</v>
      </c>
    </row>
    <row r="183" spans="1:2" x14ac:dyDescent="0.25">
      <c r="A183">
        <v>8.6</v>
      </c>
      <c r="B183">
        <v>75.935400000000001</v>
      </c>
    </row>
    <row r="184" spans="1:2" x14ac:dyDescent="0.25">
      <c r="A184">
        <v>8.6199999999999992</v>
      </c>
      <c r="B184">
        <v>90.068799999999996</v>
      </c>
    </row>
    <row r="185" spans="1:2" x14ac:dyDescent="0.25">
      <c r="A185">
        <v>8.64</v>
      </c>
      <c r="B185">
        <v>79.462599999999995</v>
      </c>
    </row>
    <row r="186" spans="1:2" x14ac:dyDescent="0.25">
      <c r="A186">
        <v>8.66</v>
      </c>
      <c r="B186">
        <v>76.156599999999997</v>
      </c>
    </row>
    <row r="187" spans="1:2" x14ac:dyDescent="0.25">
      <c r="A187">
        <v>8.68</v>
      </c>
      <c r="B187">
        <v>71.450199999999995</v>
      </c>
    </row>
    <row r="188" spans="1:2" x14ac:dyDescent="0.25">
      <c r="A188">
        <v>8.6999999999999993</v>
      </c>
      <c r="B188">
        <v>75.266000000000005</v>
      </c>
    </row>
    <row r="189" spans="1:2" x14ac:dyDescent="0.25">
      <c r="A189">
        <v>8.7200000000000006</v>
      </c>
      <c r="B189">
        <v>83.754999999999995</v>
      </c>
    </row>
    <row r="190" spans="1:2" x14ac:dyDescent="0.25">
      <c r="A190">
        <v>8.74</v>
      </c>
      <c r="B190">
        <v>82.945599999999999</v>
      </c>
    </row>
    <row r="191" spans="1:2" x14ac:dyDescent="0.25">
      <c r="A191">
        <v>8.76</v>
      </c>
      <c r="B191">
        <v>65.450800000000001</v>
      </c>
    </row>
    <row r="192" spans="1:2" x14ac:dyDescent="0.25">
      <c r="A192">
        <v>8.7799999999999994</v>
      </c>
      <c r="B192">
        <v>75.813400000000001</v>
      </c>
    </row>
    <row r="193" spans="1:2" x14ac:dyDescent="0.25">
      <c r="A193">
        <v>8.8000000000000007</v>
      </c>
      <c r="B193">
        <v>82.095600000000005</v>
      </c>
    </row>
    <row r="194" spans="1:2" x14ac:dyDescent="0.25">
      <c r="A194">
        <v>8.82</v>
      </c>
      <c r="B194">
        <v>82.608800000000002</v>
      </c>
    </row>
    <row r="195" spans="1:2" x14ac:dyDescent="0.25">
      <c r="A195">
        <v>8.84</v>
      </c>
      <c r="B195">
        <v>89.229200000000006</v>
      </c>
    </row>
    <row r="196" spans="1:2" x14ac:dyDescent="0.25">
      <c r="A196">
        <v>8.86</v>
      </c>
      <c r="B196">
        <v>91.644599999999997</v>
      </c>
    </row>
    <row r="197" spans="1:2" x14ac:dyDescent="0.25">
      <c r="A197">
        <v>8.8800000000000008</v>
      </c>
      <c r="B197">
        <v>86.915599999999998</v>
      </c>
    </row>
    <row r="198" spans="1:2" x14ac:dyDescent="0.25">
      <c r="A198">
        <v>8.9</v>
      </c>
      <c r="B198">
        <v>94.711399999999998</v>
      </c>
    </row>
    <row r="199" spans="1:2" x14ac:dyDescent="0.25">
      <c r="A199">
        <v>8.92</v>
      </c>
      <c r="B199">
        <v>88.607600000000005</v>
      </c>
    </row>
    <row r="200" spans="1:2" x14ac:dyDescent="0.25">
      <c r="A200">
        <v>8.94</v>
      </c>
      <c r="B200">
        <v>95.7042</v>
      </c>
    </row>
    <row r="201" spans="1:2" x14ac:dyDescent="0.25">
      <c r="A201">
        <v>8.9600000000000009</v>
      </c>
      <c r="B201">
        <v>99.534400000000005</v>
      </c>
    </row>
    <row r="202" spans="1:2" x14ac:dyDescent="0.25">
      <c r="A202">
        <v>8.98</v>
      </c>
      <c r="B202">
        <v>78.167400000000001</v>
      </c>
    </row>
    <row r="203" spans="1:2" x14ac:dyDescent="0.25">
      <c r="A203">
        <v>9</v>
      </c>
      <c r="B203">
        <v>92.246399999999994</v>
      </c>
    </row>
    <row r="204" spans="1:2" x14ac:dyDescent="0.25">
      <c r="A204">
        <v>9.02</v>
      </c>
      <c r="B204">
        <v>79.308400000000006</v>
      </c>
    </row>
    <row r="205" spans="1:2" x14ac:dyDescent="0.25">
      <c r="A205">
        <v>9.0399999999999991</v>
      </c>
      <c r="B205">
        <v>72.587800000000001</v>
      </c>
    </row>
    <row r="206" spans="1:2" x14ac:dyDescent="0.25">
      <c r="A206">
        <v>9.06</v>
      </c>
      <c r="B206">
        <v>93.022000000000006</v>
      </c>
    </row>
    <row r="207" spans="1:2" x14ac:dyDescent="0.25">
      <c r="A207">
        <v>9.08</v>
      </c>
      <c r="B207">
        <v>84.95</v>
      </c>
    </row>
    <row r="208" spans="1:2" x14ac:dyDescent="0.25">
      <c r="A208">
        <v>9.1</v>
      </c>
      <c r="B208">
        <v>87.495599999999996</v>
      </c>
    </row>
    <row r="209" spans="1:2" x14ac:dyDescent="0.25">
      <c r="A209">
        <v>9.1199999999999992</v>
      </c>
      <c r="B209">
        <v>87.4726</v>
      </c>
    </row>
    <row r="210" spans="1:2" x14ac:dyDescent="0.25">
      <c r="A210">
        <v>9.14</v>
      </c>
      <c r="B210">
        <v>80.668599999999998</v>
      </c>
    </row>
    <row r="211" spans="1:2" x14ac:dyDescent="0.25">
      <c r="A211">
        <v>9.16</v>
      </c>
      <c r="B211">
        <v>82.510599999999997</v>
      </c>
    </row>
    <row r="212" spans="1:2" x14ac:dyDescent="0.25">
      <c r="A212">
        <v>9.18</v>
      </c>
      <c r="B212">
        <v>84.447400000000002</v>
      </c>
    </row>
    <row r="213" spans="1:2" x14ac:dyDescent="0.25">
      <c r="A213">
        <v>9.1999999999999993</v>
      </c>
      <c r="B213">
        <v>91.521199999999993</v>
      </c>
    </row>
    <row r="214" spans="1:2" x14ac:dyDescent="0.25">
      <c r="A214">
        <v>9.2200000000000006</v>
      </c>
      <c r="B214">
        <v>88.651200000000003</v>
      </c>
    </row>
    <row r="215" spans="1:2" x14ac:dyDescent="0.25">
      <c r="A215">
        <v>9.24</v>
      </c>
      <c r="B215">
        <v>76.494600000000005</v>
      </c>
    </row>
    <row r="216" spans="1:2" x14ac:dyDescent="0.25">
      <c r="A216">
        <v>9.26</v>
      </c>
      <c r="B216">
        <v>83.266199999999998</v>
      </c>
    </row>
    <row r="217" spans="1:2" x14ac:dyDescent="0.25">
      <c r="A217">
        <v>9.2799999999999994</v>
      </c>
      <c r="B217">
        <v>81.032200000000003</v>
      </c>
    </row>
    <row r="218" spans="1:2" x14ac:dyDescent="0.25">
      <c r="A218">
        <v>9.3000000000000007</v>
      </c>
      <c r="B218">
        <v>87.713800000000006</v>
      </c>
    </row>
    <row r="219" spans="1:2" x14ac:dyDescent="0.25">
      <c r="A219">
        <v>9.32</v>
      </c>
      <c r="B219">
        <v>83.304599999999994</v>
      </c>
    </row>
    <row r="220" spans="1:2" x14ac:dyDescent="0.25">
      <c r="A220">
        <v>9.34</v>
      </c>
      <c r="B220">
        <v>89.896199999999993</v>
      </c>
    </row>
    <row r="221" spans="1:2" x14ac:dyDescent="0.25">
      <c r="A221">
        <v>9.36</v>
      </c>
      <c r="B221">
        <v>74.300799999999995</v>
      </c>
    </row>
    <row r="222" spans="1:2" x14ac:dyDescent="0.25">
      <c r="A222">
        <v>9.3800000000000008</v>
      </c>
      <c r="B222">
        <v>80.226799999999997</v>
      </c>
    </row>
    <row r="223" spans="1:2" x14ac:dyDescent="0.25">
      <c r="A223">
        <v>9.4</v>
      </c>
      <c r="B223">
        <v>85.941599999999994</v>
      </c>
    </row>
    <row r="224" spans="1:2" x14ac:dyDescent="0.25">
      <c r="A224">
        <v>9.42</v>
      </c>
      <c r="B224">
        <v>93.629599999999996</v>
      </c>
    </row>
    <row r="225" spans="1:2" x14ac:dyDescent="0.25">
      <c r="A225">
        <v>9.44</v>
      </c>
      <c r="B225">
        <v>74.534199999999998</v>
      </c>
    </row>
    <row r="226" spans="1:2" x14ac:dyDescent="0.25">
      <c r="A226">
        <v>9.4600000000000009</v>
      </c>
      <c r="B226">
        <v>88.364599999999996</v>
      </c>
    </row>
    <row r="227" spans="1:2" x14ac:dyDescent="0.25">
      <c r="A227">
        <v>9.48</v>
      </c>
      <c r="B227">
        <v>89.581999999999994</v>
      </c>
    </row>
    <row r="228" spans="1:2" x14ac:dyDescent="0.25">
      <c r="A228">
        <v>9.5</v>
      </c>
      <c r="B228">
        <v>88.943399999999997</v>
      </c>
    </row>
    <row r="229" spans="1:2" x14ac:dyDescent="0.25">
      <c r="A229">
        <v>9.52</v>
      </c>
      <c r="B229">
        <v>81.816999999999993</v>
      </c>
    </row>
    <row r="230" spans="1:2" x14ac:dyDescent="0.25">
      <c r="A230">
        <v>9.5399999999999991</v>
      </c>
      <c r="B230">
        <v>90.692999999999998</v>
      </c>
    </row>
    <row r="231" spans="1:2" x14ac:dyDescent="0.25">
      <c r="A231">
        <v>9.56</v>
      </c>
      <c r="B231">
        <v>95.684200000000004</v>
      </c>
    </row>
    <row r="232" spans="1:2" x14ac:dyDescent="0.25">
      <c r="A232">
        <v>9.58</v>
      </c>
      <c r="B232">
        <v>95.412800000000004</v>
      </c>
    </row>
    <row r="233" spans="1:2" x14ac:dyDescent="0.25">
      <c r="A233">
        <v>9.6</v>
      </c>
      <c r="B233">
        <v>73.952600000000004</v>
      </c>
    </row>
    <row r="234" spans="1:2" x14ac:dyDescent="0.25">
      <c r="A234">
        <v>9.6199999999999992</v>
      </c>
      <c r="B234">
        <v>90.032399999999996</v>
      </c>
    </row>
    <row r="235" spans="1:2" x14ac:dyDescent="0.25">
      <c r="A235">
        <v>9.64</v>
      </c>
      <c r="B235">
        <v>76.800399999999996</v>
      </c>
    </row>
    <row r="236" spans="1:2" x14ac:dyDescent="0.25">
      <c r="A236">
        <v>9.66</v>
      </c>
      <c r="B236">
        <v>75.730599999999995</v>
      </c>
    </row>
    <row r="237" spans="1:2" x14ac:dyDescent="0.25">
      <c r="A237">
        <v>9.68</v>
      </c>
      <c r="B237">
        <v>90.825999999999993</v>
      </c>
    </row>
    <row r="238" spans="1:2" x14ac:dyDescent="0.25">
      <c r="A238">
        <v>9.6999999999999993</v>
      </c>
      <c r="B238">
        <v>87.602999999999994</v>
      </c>
    </row>
    <row r="239" spans="1:2" x14ac:dyDescent="0.25">
      <c r="A239">
        <v>9.7200000000000006</v>
      </c>
      <c r="B239">
        <v>64.783799999999999</v>
      </c>
    </row>
    <row r="240" spans="1:2" x14ac:dyDescent="0.25">
      <c r="A240">
        <v>9.74</v>
      </c>
      <c r="B240">
        <v>82.7834</v>
      </c>
    </row>
    <row r="241" spans="1:2" x14ac:dyDescent="0.25">
      <c r="A241">
        <v>9.76</v>
      </c>
      <c r="B241">
        <v>86.377600000000001</v>
      </c>
    </row>
    <row r="242" spans="1:2" x14ac:dyDescent="0.25">
      <c r="A242">
        <v>9.7799999999999994</v>
      </c>
      <c r="B242">
        <v>90.299000000000007</v>
      </c>
    </row>
    <row r="243" spans="1:2" x14ac:dyDescent="0.25">
      <c r="A243">
        <v>9.8000000000000007</v>
      </c>
      <c r="B243">
        <v>96.117000000000004</v>
      </c>
    </row>
    <row r="244" spans="1:2" x14ac:dyDescent="0.25">
      <c r="A244">
        <v>9.82</v>
      </c>
      <c r="B244">
        <v>88.215599999999995</v>
      </c>
    </row>
    <row r="245" spans="1:2" x14ac:dyDescent="0.25">
      <c r="A245">
        <v>9.84</v>
      </c>
      <c r="B245">
        <v>75.993799999999993</v>
      </c>
    </row>
    <row r="246" spans="1:2" x14ac:dyDescent="0.25">
      <c r="A246">
        <v>9.86</v>
      </c>
      <c r="B246">
        <v>77.998800000000003</v>
      </c>
    </row>
    <row r="247" spans="1:2" x14ac:dyDescent="0.25">
      <c r="A247">
        <v>9.8800000000000008</v>
      </c>
      <c r="B247">
        <v>91.046800000000005</v>
      </c>
    </row>
    <row r="248" spans="1:2" x14ac:dyDescent="0.25">
      <c r="A248">
        <v>9.9</v>
      </c>
      <c r="B248">
        <v>102.0304</v>
      </c>
    </row>
    <row r="249" spans="1:2" x14ac:dyDescent="0.25">
      <c r="A249">
        <v>9.92</v>
      </c>
      <c r="B249">
        <v>77.141999999999996</v>
      </c>
    </row>
    <row r="250" spans="1:2" x14ac:dyDescent="0.25">
      <c r="A250">
        <v>9.94</v>
      </c>
      <c r="B250">
        <v>71.304400000000001</v>
      </c>
    </row>
    <row r="251" spans="1:2" x14ac:dyDescent="0.25">
      <c r="A251">
        <v>9.9600000000000009</v>
      </c>
      <c r="B251">
        <v>79.306799999999996</v>
      </c>
    </row>
    <row r="252" spans="1:2" x14ac:dyDescent="0.25">
      <c r="A252">
        <v>9.98</v>
      </c>
      <c r="B252">
        <v>88.597200000000001</v>
      </c>
    </row>
    <row r="253" spans="1:2" x14ac:dyDescent="0.25">
      <c r="A253">
        <v>10</v>
      </c>
      <c r="B253">
        <v>89.858000000000004</v>
      </c>
    </row>
    <row r="254" spans="1:2" x14ac:dyDescent="0.25">
      <c r="A254">
        <v>10.02</v>
      </c>
      <c r="B254">
        <v>103.7122</v>
      </c>
    </row>
    <row r="255" spans="1:2" x14ac:dyDescent="0.25">
      <c r="A255">
        <v>10.039999999999999</v>
      </c>
      <c r="B255">
        <v>89.251400000000004</v>
      </c>
    </row>
    <row r="256" spans="1:2" x14ac:dyDescent="0.25">
      <c r="A256">
        <v>10.06</v>
      </c>
      <c r="B256">
        <v>87.724599999999995</v>
      </c>
    </row>
    <row r="257" spans="1:2" x14ac:dyDescent="0.25">
      <c r="A257">
        <v>10.08</v>
      </c>
      <c r="B257">
        <v>83.827799999999996</v>
      </c>
    </row>
    <row r="258" spans="1:2" x14ac:dyDescent="0.25">
      <c r="A258">
        <v>10.1</v>
      </c>
      <c r="B258">
        <v>82.796800000000005</v>
      </c>
    </row>
    <row r="259" spans="1:2" x14ac:dyDescent="0.25">
      <c r="A259">
        <v>10.119999999999999</v>
      </c>
      <c r="B259">
        <v>97.194000000000003</v>
      </c>
    </row>
    <row r="260" spans="1:2" x14ac:dyDescent="0.25">
      <c r="A260">
        <v>10.14</v>
      </c>
      <c r="B260">
        <v>92.2</v>
      </c>
    </row>
    <row r="261" spans="1:2" x14ac:dyDescent="0.25">
      <c r="A261">
        <v>10.16</v>
      </c>
      <c r="B261">
        <v>86.321399999999997</v>
      </c>
    </row>
    <row r="262" spans="1:2" x14ac:dyDescent="0.25">
      <c r="A262">
        <v>10.18</v>
      </c>
      <c r="B262">
        <v>85.115600000000001</v>
      </c>
    </row>
    <row r="263" spans="1:2" x14ac:dyDescent="0.25">
      <c r="A263">
        <v>10.199999999999999</v>
      </c>
      <c r="B263">
        <v>83.614199999999997</v>
      </c>
    </row>
    <row r="264" spans="1:2" x14ac:dyDescent="0.25">
      <c r="A264">
        <v>10.220000000000001</v>
      </c>
      <c r="B264">
        <v>73.2072</v>
      </c>
    </row>
    <row r="265" spans="1:2" x14ac:dyDescent="0.25">
      <c r="A265">
        <v>10.24</v>
      </c>
      <c r="B265">
        <v>87.921199999999999</v>
      </c>
    </row>
    <row r="266" spans="1:2" x14ac:dyDescent="0.25">
      <c r="A266">
        <v>10.26</v>
      </c>
      <c r="B266">
        <v>100.3432</v>
      </c>
    </row>
    <row r="267" spans="1:2" x14ac:dyDescent="0.25">
      <c r="A267">
        <v>10.28</v>
      </c>
      <c r="B267">
        <v>87.518000000000001</v>
      </c>
    </row>
    <row r="268" spans="1:2" x14ac:dyDescent="0.25">
      <c r="A268">
        <v>10.3</v>
      </c>
      <c r="B268">
        <v>83.488600000000005</v>
      </c>
    </row>
    <row r="269" spans="1:2" x14ac:dyDescent="0.25">
      <c r="A269">
        <v>10.32</v>
      </c>
      <c r="B269">
        <v>81.226600000000005</v>
      </c>
    </row>
    <row r="270" spans="1:2" x14ac:dyDescent="0.25">
      <c r="A270">
        <v>10.34</v>
      </c>
      <c r="B270">
        <v>87.187399999999997</v>
      </c>
    </row>
    <row r="271" spans="1:2" x14ac:dyDescent="0.25">
      <c r="A271">
        <v>10.36</v>
      </c>
      <c r="B271">
        <v>88.576400000000007</v>
      </c>
    </row>
    <row r="272" spans="1:2" x14ac:dyDescent="0.25">
      <c r="A272">
        <v>10.38</v>
      </c>
      <c r="B272">
        <v>95.385400000000004</v>
      </c>
    </row>
    <row r="273" spans="1:2" x14ac:dyDescent="0.25">
      <c r="A273">
        <v>10.4</v>
      </c>
      <c r="B273">
        <v>99.524000000000001</v>
      </c>
    </row>
    <row r="274" spans="1:2" x14ac:dyDescent="0.25">
      <c r="A274">
        <v>10.42</v>
      </c>
      <c r="B274">
        <v>96.962599999999995</v>
      </c>
    </row>
    <row r="275" spans="1:2" x14ac:dyDescent="0.25">
      <c r="A275">
        <v>10.44</v>
      </c>
      <c r="B275">
        <v>93.3566</v>
      </c>
    </row>
    <row r="276" spans="1:2" x14ac:dyDescent="0.25">
      <c r="A276">
        <v>10.46</v>
      </c>
      <c r="B276">
        <v>80.744600000000005</v>
      </c>
    </row>
    <row r="277" spans="1:2" x14ac:dyDescent="0.25">
      <c r="A277">
        <v>10.48</v>
      </c>
      <c r="B277">
        <v>81.603800000000007</v>
      </c>
    </row>
    <row r="278" spans="1:2" x14ac:dyDescent="0.25">
      <c r="A278">
        <v>10.5</v>
      </c>
      <c r="B278">
        <v>91.947199999999995</v>
      </c>
    </row>
    <row r="279" spans="1:2" x14ac:dyDescent="0.25">
      <c r="A279">
        <v>10.52</v>
      </c>
      <c r="B279">
        <v>86.834000000000003</v>
      </c>
    </row>
    <row r="280" spans="1:2" x14ac:dyDescent="0.25">
      <c r="A280">
        <v>10.54</v>
      </c>
      <c r="B280">
        <v>94.641199999999998</v>
      </c>
    </row>
    <row r="281" spans="1:2" x14ac:dyDescent="0.25">
      <c r="A281">
        <v>10.56</v>
      </c>
      <c r="B281">
        <v>95.013000000000005</v>
      </c>
    </row>
    <row r="282" spans="1:2" x14ac:dyDescent="0.25">
      <c r="A282">
        <v>10.58</v>
      </c>
      <c r="B282">
        <v>90.618399999999994</v>
      </c>
    </row>
    <row r="283" spans="1:2" x14ac:dyDescent="0.25">
      <c r="A283">
        <v>10.6</v>
      </c>
      <c r="B283">
        <v>88.9482</v>
      </c>
    </row>
    <row r="284" spans="1:2" x14ac:dyDescent="0.25">
      <c r="A284">
        <v>10.62</v>
      </c>
      <c r="B284">
        <v>97.924400000000006</v>
      </c>
    </row>
    <row r="285" spans="1:2" x14ac:dyDescent="0.25">
      <c r="A285">
        <v>10.64</v>
      </c>
      <c r="B285">
        <v>106.54040000000001</v>
      </c>
    </row>
    <row r="286" spans="1:2" x14ac:dyDescent="0.25">
      <c r="A286">
        <v>10.66</v>
      </c>
      <c r="B286">
        <v>102.12179999999999</v>
      </c>
    </row>
    <row r="287" spans="1:2" x14ac:dyDescent="0.25">
      <c r="A287">
        <v>10.68</v>
      </c>
      <c r="B287">
        <v>91.157600000000002</v>
      </c>
    </row>
    <row r="288" spans="1:2" x14ac:dyDescent="0.25">
      <c r="A288">
        <v>10.7</v>
      </c>
      <c r="B288">
        <v>100.97239999999999</v>
      </c>
    </row>
    <row r="289" spans="1:2" x14ac:dyDescent="0.25">
      <c r="A289">
        <v>10.72</v>
      </c>
      <c r="B289">
        <v>88.975999999999999</v>
      </c>
    </row>
    <row r="290" spans="1:2" x14ac:dyDescent="0.25">
      <c r="A290">
        <v>10.74</v>
      </c>
      <c r="B290">
        <v>87.616</v>
      </c>
    </row>
    <row r="291" spans="1:2" x14ac:dyDescent="0.25">
      <c r="A291">
        <v>10.76</v>
      </c>
      <c r="B291">
        <v>87.217600000000004</v>
      </c>
    </row>
    <row r="292" spans="1:2" x14ac:dyDescent="0.25">
      <c r="A292">
        <v>10.78</v>
      </c>
      <c r="B292">
        <v>91.539000000000001</v>
      </c>
    </row>
    <row r="293" spans="1:2" x14ac:dyDescent="0.25">
      <c r="A293">
        <v>10.8</v>
      </c>
      <c r="B293">
        <v>92.485799999999998</v>
      </c>
    </row>
    <row r="294" spans="1:2" x14ac:dyDescent="0.25">
      <c r="A294">
        <v>10.82</v>
      </c>
      <c r="B294">
        <v>87.893199999999993</v>
      </c>
    </row>
    <row r="295" spans="1:2" x14ac:dyDescent="0.25">
      <c r="A295">
        <v>10.84</v>
      </c>
      <c r="B295">
        <v>95.0608</v>
      </c>
    </row>
    <row r="296" spans="1:2" x14ac:dyDescent="0.25">
      <c r="A296">
        <v>10.86</v>
      </c>
      <c r="B296">
        <v>77.108000000000004</v>
      </c>
    </row>
    <row r="297" spans="1:2" x14ac:dyDescent="0.25">
      <c r="A297">
        <v>10.88</v>
      </c>
      <c r="B297">
        <v>88.999399999999994</v>
      </c>
    </row>
    <row r="298" spans="1:2" x14ac:dyDescent="0.25">
      <c r="A298">
        <v>10.9</v>
      </c>
      <c r="B298">
        <v>84.127600000000001</v>
      </c>
    </row>
    <row r="299" spans="1:2" x14ac:dyDescent="0.25">
      <c r="A299">
        <v>10.92</v>
      </c>
      <c r="B299">
        <v>80.272999999999996</v>
      </c>
    </row>
    <row r="300" spans="1:2" x14ac:dyDescent="0.25">
      <c r="A300">
        <v>10.94</v>
      </c>
      <c r="B300">
        <v>88.8078</v>
      </c>
    </row>
    <row r="301" spans="1:2" x14ac:dyDescent="0.25">
      <c r="A301">
        <v>10.96</v>
      </c>
      <c r="B301">
        <v>80.985200000000006</v>
      </c>
    </row>
    <row r="302" spans="1:2" x14ac:dyDescent="0.25">
      <c r="A302">
        <v>10.98</v>
      </c>
      <c r="B302">
        <v>100.79859999999999</v>
      </c>
    </row>
    <row r="303" spans="1:2" x14ac:dyDescent="0.25">
      <c r="A303">
        <v>11</v>
      </c>
      <c r="B303">
        <v>82.343800000000002</v>
      </c>
    </row>
    <row r="304" spans="1:2" x14ac:dyDescent="0.25">
      <c r="A304">
        <v>11.02</v>
      </c>
      <c r="B304">
        <v>89.273200000000003</v>
      </c>
    </row>
    <row r="305" spans="1:2" x14ac:dyDescent="0.25">
      <c r="A305">
        <v>11.04</v>
      </c>
      <c r="B305">
        <v>108.795</v>
      </c>
    </row>
    <row r="306" spans="1:2" x14ac:dyDescent="0.25">
      <c r="A306">
        <v>11.06</v>
      </c>
      <c r="B306">
        <v>97.529200000000003</v>
      </c>
    </row>
    <row r="307" spans="1:2" x14ac:dyDescent="0.25">
      <c r="A307">
        <v>11.08</v>
      </c>
      <c r="B307">
        <v>92.640199999999993</v>
      </c>
    </row>
    <row r="308" spans="1:2" x14ac:dyDescent="0.25">
      <c r="A308">
        <v>11.1</v>
      </c>
      <c r="B308">
        <v>90.733400000000003</v>
      </c>
    </row>
    <row r="309" spans="1:2" x14ac:dyDescent="0.25">
      <c r="A309">
        <v>11.12</v>
      </c>
      <c r="B309">
        <v>92.772999999999996</v>
      </c>
    </row>
    <row r="310" spans="1:2" x14ac:dyDescent="0.25">
      <c r="A310">
        <v>11.14</v>
      </c>
      <c r="B310">
        <v>98.7</v>
      </c>
    </row>
    <row r="311" spans="1:2" x14ac:dyDescent="0.25">
      <c r="A311">
        <v>11.16</v>
      </c>
      <c r="B311">
        <v>94.314400000000006</v>
      </c>
    </row>
    <row r="312" spans="1:2" x14ac:dyDescent="0.25">
      <c r="A312">
        <v>11.18</v>
      </c>
      <c r="B312">
        <v>94.098600000000005</v>
      </c>
    </row>
    <row r="313" spans="1:2" x14ac:dyDescent="0.25">
      <c r="A313">
        <v>11.2</v>
      </c>
      <c r="B313">
        <v>87.899799999999999</v>
      </c>
    </row>
    <row r="314" spans="1:2" x14ac:dyDescent="0.25">
      <c r="A314">
        <v>11.22</v>
      </c>
      <c r="B314">
        <v>106.38800000000001</v>
      </c>
    </row>
    <row r="315" spans="1:2" x14ac:dyDescent="0.25">
      <c r="A315">
        <v>11.24</v>
      </c>
      <c r="B315">
        <v>110.9622</v>
      </c>
    </row>
    <row r="316" spans="1:2" x14ac:dyDescent="0.25">
      <c r="A316">
        <v>11.26</v>
      </c>
      <c r="B316">
        <v>90.081199999999995</v>
      </c>
    </row>
    <row r="317" spans="1:2" x14ac:dyDescent="0.25">
      <c r="A317">
        <v>11.28</v>
      </c>
      <c r="B317">
        <v>104.4008</v>
      </c>
    </row>
    <row r="318" spans="1:2" x14ac:dyDescent="0.25">
      <c r="A318">
        <v>11.3</v>
      </c>
      <c r="B318">
        <v>92.534000000000006</v>
      </c>
    </row>
    <row r="319" spans="1:2" x14ac:dyDescent="0.25">
      <c r="A319">
        <v>11.32</v>
      </c>
      <c r="B319">
        <v>91.672200000000004</v>
      </c>
    </row>
    <row r="320" spans="1:2" x14ac:dyDescent="0.25">
      <c r="A320">
        <v>11.34</v>
      </c>
      <c r="B320">
        <v>108.3004</v>
      </c>
    </row>
    <row r="321" spans="1:2" x14ac:dyDescent="0.25">
      <c r="A321">
        <v>11.36</v>
      </c>
      <c r="B321">
        <v>97.999200000000002</v>
      </c>
    </row>
    <row r="322" spans="1:2" x14ac:dyDescent="0.25">
      <c r="A322">
        <v>11.38</v>
      </c>
      <c r="B322">
        <v>89.781999999999996</v>
      </c>
    </row>
    <row r="323" spans="1:2" x14ac:dyDescent="0.25">
      <c r="A323">
        <v>11.4</v>
      </c>
      <c r="B323">
        <v>86.397199999999998</v>
      </c>
    </row>
    <row r="324" spans="1:2" x14ac:dyDescent="0.25">
      <c r="A324">
        <v>11.42</v>
      </c>
      <c r="B324">
        <v>87.793599999999998</v>
      </c>
    </row>
    <row r="325" spans="1:2" x14ac:dyDescent="0.25">
      <c r="A325">
        <v>11.44</v>
      </c>
      <c r="B325">
        <v>113.0574</v>
      </c>
    </row>
    <row r="326" spans="1:2" x14ac:dyDescent="0.25">
      <c r="A326">
        <v>11.46</v>
      </c>
      <c r="B326">
        <v>89.745800000000003</v>
      </c>
    </row>
    <row r="327" spans="1:2" x14ac:dyDescent="0.25">
      <c r="A327">
        <v>11.48</v>
      </c>
      <c r="B327">
        <v>98.303600000000003</v>
      </c>
    </row>
    <row r="328" spans="1:2" x14ac:dyDescent="0.25">
      <c r="A328">
        <v>11.5</v>
      </c>
      <c r="B328">
        <v>90.763800000000003</v>
      </c>
    </row>
    <row r="329" spans="1:2" x14ac:dyDescent="0.25">
      <c r="A329">
        <v>11.52</v>
      </c>
      <c r="B329">
        <v>101.446</v>
      </c>
    </row>
    <row r="330" spans="1:2" x14ac:dyDescent="0.25">
      <c r="A330">
        <v>11.54</v>
      </c>
      <c r="B330">
        <v>98.416600000000003</v>
      </c>
    </row>
    <row r="331" spans="1:2" x14ac:dyDescent="0.25">
      <c r="A331">
        <v>11.56</v>
      </c>
      <c r="B331">
        <v>98.015600000000006</v>
      </c>
    </row>
    <row r="332" spans="1:2" x14ac:dyDescent="0.25">
      <c r="A332">
        <v>11.58</v>
      </c>
      <c r="B332">
        <v>100.4924</v>
      </c>
    </row>
    <row r="333" spans="1:2" x14ac:dyDescent="0.25">
      <c r="A333">
        <v>11.6</v>
      </c>
      <c r="B333">
        <v>94.395600000000002</v>
      </c>
    </row>
    <row r="334" spans="1:2" x14ac:dyDescent="0.25">
      <c r="A334">
        <v>11.62</v>
      </c>
      <c r="B334">
        <v>94.484399999999994</v>
      </c>
    </row>
    <row r="335" spans="1:2" x14ac:dyDescent="0.25">
      <c r="A335">
        <v>11.64</v>
      </c>
      <c r="B335">
        <v>95.681799999999996</v>
      </c>
    </row>
    <row r="336" spans="1:2" x14ac:dyDescent="0.25">
      <c r="A336">
        <v>11.66</v>
      </c>
      <c r="B336">
        <v>85.325199999999995</v>
      </c>
    </row>
    <row r="337" spans="1:2" x14ac:dyDescent="0.25">
      <c r="A337">
        <v>11.68</v>
      </c>
      <c r="B337">
        <v>103.2624</v>
      </c>
    </row>
    <row r="338" spans="1:2" x14ac:dyDescent="0.25">
      <c r="A338">
        <v>11.7</v>
      </c>
      <c r="B338">
        <v>97.894999999999996</v>
      </c>
    </row>
    <row r="339" spans="1:2" x14ac:dyDescent="0.25">
      <c r="A339">
        <v>11.72</v>
      </c>
      <c r="B339">
        <v>87.781400000000005</v>
      </c>
    </row>
    <row r="340" spans="1:2" x14ac:dyDescent="0.25">
      <c r="A340">
        <v>11.74</v>
      </c>
      <c r="B340">
        <v>109.8052</v>
      </c>
    </row>
    <row r="341" spans="1:2" x14ac:dyDescent="0.25">
      <c r="A341">
        <v>11.76</v>
      </c>
      <c r="B341">
        <v>114.077</v>
      </c>
    </row>
    <row r="342" spans="1:2" x14ac:dyDescent="0.25">
      <c r="A342">
        <v>11.78</v>
      </c>
      <c r="B342">
        <v>93.746799999999993</v>
      </c>
    </row>
    <row r="343" spans="1:2" x14ac:dyDescent="0.25">
      <c r="A343">
        <v>11.8</v>
      </c>
      <c r="B343">
        <v>104.7728</v>
      </c>
    </row>
    <row r="344" spans="1:2" x14ac:dyDescent="0.25">
      <c r="A344">
        <v>11.82</v>
      </c>
      <c r="B344">
        <v>97.755399999999995</v>
      </c>
    </row>
    <row r="345" spans="1:2" x14ac:dyDescent="0.25">
      <c r="A345">
        <v>11.84</v>
      </c>
      <c r="B345">
        <v>93.569199999999995</v>
      </c>
    </row>
    <row r="346" spans="1:2" x14ac:dyDescent="0.25">
      <c r="A346">
        <v>11.86</v>
      </c>
      <c r="B346">
        <v>95.380799999999994</v>
      </c>
    </row>
    <row r="347" spans="1:2" x14ac:dyDescent="0.25">
      <c r="A347">
        <v>11.88</v>
      </c>
      <c r="B347">
        <v>90.410799999999995</v>
      </c>
    </row>
    <row r="348" spans="1:2" x14ac:dyDescent="0.25">
      <c r="A348">
        <v>11.9</v>
      </c>
      <c r="B348">
        <v>88.657200000000003</v>
      </c>
    </row>
    <row r="349" spans="1:2" x14ac:dyDescent="0.25">
      <c r="A349">
        <v>11.92</v>
      </c>
      <c r="B349">
        <v>95.155799999999999</v>
      </c>
    </row>
    <row r="350" spans="1:2" x14ac:dyDescent="0.25">
      <c r="A350">
        <v>11.94</v>
      </c>
      <c r="B350">
        <v>102.8186</v>
      </c>
    </row>
    <row r="351" spans="1:2" x14ac:dyDescent="0.25">
      <c r="A351">
        <v>11.96</v>
      </c>
      <c r="B351">
        <v>107.85599999999999</v>
      </c>
    </row>
    <row r="352" spans="1:2" x14ac:dyDescent="0.25">
      <c r="A352">
        <v>11.98</v>
      </c>
      <c r="B352">
        <v>95.402799999999999</v>
      </c>
    </row>
    <row r="353" spans="1:2" x14ac:dyDescent="0.25">
      <c r="A353">
        <v>12</v>
      </c>
      <c r="B353">
        <v>98.658799999999999</v>
      </c>
    </row>
    <row r="354" spans="1:2" x14ac:dyDescent="0.25">
      <c r="A354">
        <v>12.02</v>
      </c>
      <c r="B354">
        <v>103.2444</v>
      </c>
    </row>
    <row r="355" spans="1:2" x14ac:dyDescent="0.25">
      <c r="A355">
        <v>12.04</v>
      </c>
      <c r="B355">
        <v>102.5194</v>
      </c>
    </row>
    <row r="356" spans="1:2" x14ac:dyDescent="0.25">
      <c r="A356">
        <v>12.06</v>
      </c>
      <c r="B356">
        <v>117.5718</v>
      </c>
    </row>
    <row r="357" spans="1:2" x14ac:dyDescent="0.25">
      <c r="A357">
        <v>12.08</v>
      </c>
      <c r="B357">
        <v>111.96120000000001</v>
      </c>
    </row>
    <row r="358" spans="1:2" x14ac:dyDescent="0.25">
      <c r="A358">
        <v>12.1</v>
      </c>
      <c r="B358">
        <v>102.1344</v>
      </c>
    </row>
    <row r="359" spans="1:2" x14ac:dyDescent="0.25">
      <c r="A359">
        <v>12.12</v>
      </c>
      <c r="B359">
        <v>105.3626</v>
      </c>
    </row>
    <row r="360" spans="1:2" x14ac:dyDescent="0.25">
      <c r="A360">
        <v>12.14</v>
      </c>
      <c r="B360">
        <v>84.808599999999998</v>
      </c>
    </row>
    <row r="361" spans="1:2" x14ac:dyDescent="0.25">
      <c r="A361">
        <v>12.16</v>
      </c>
      <c r="B361">
        <v>105.7954</v>
      </c>
    </row>
    <row r="362" spans="1:2" x14ac:dyDescent="0.25">
      <c r="A362">
        <v>12.18</v>
      </c>
      <c r="B362">
        <v>104.6104</v>
      </c>
    </row>
    <row r="363" spans="1:2" x14ac:dyDescent="0.25">
      <c r="A363">
        <v>12.2</v>
      </c>
      <c r="B363">
        <v>114.8458</v>
      </c>
    </row>
    <row r="364" spans="1:2" x14ac:dyDescent="0.25">
      <c r="A364">
        <v>12.22</v>
      </c>
      <c r="B364">
        <v>107.3068</v>
      </c>
    </row>
    <row r="365" spans="1:2" x14ac:dyDescent="0.25">
      <c r="A365">
        <v>12.24</v>
      </c>
      <c r="B365">
        <v>100.6198</v>
      </c>
    </row>
    <row r="366" spans="1:2" x14ac:dyDescent="0.25">
      <c r="A366">
        <v>12.26</v>
      </c>
      <c r="B366">
        <v>102.2504</v>
      </c>
    </row>
    <row r="367" spans="1:2" x14ac:dyDescent="0.25">
      <c r="A367">
        <v>12.28</v>
      </c>
      <c r="B367">
        <v>115.3984</v>
      </c>
    </row>
    <row r="368" spans="1:2" x14ac:dyDescent="0.25">
      <c r="A368">
        <v>12.3</v>
      </c>
      <c r="B368">
        <v>108.9178</v>
      </c>
    </row>
    <row r="369" spans="1:2" x14ac:dyDescent="0.25">
      <c r="A369">
        <v>12.32</v>
      </c>
      <c r="B369">
        <v>85.945999999999998</v>
      </c>
    </row>
    <row r="370" spans="1:2" x14ac:dyDescent="0.25">
      <c r="A370">
        <v>12.34</v>
      </c>
      <c r="B370">
        <v>88.6066</v>
      </c>
    </row>
    <row r="371" spans="1:2" x14ac:dyDescent="0.25">
      <c r="A371">
        <v>12.36</v>
      </c>
      <c r="B371">
        <v>98.000799999999998</v>
      </c>
    </row>
    <row r="372" spans="1:2" x14ac:dyDescent="0.25">
      <c r="A372">
        <v>12.38</v>
      </c>
      <c r="B372">
        <v>116.1968</v>
      </c>
    </row>
    <row r="373" spans="1:2" x14ac:dyDescent="0.25">
      <c r="A373">
        <v>12.4</v>
      </c>
      <c r="B373">
        <v>110.73820000000001</v>
      </c>
    </row>
    <row r="374" spans="1:2" x14ac:dyDescent="0.25">
      <c r="A374">
        <v>12.42</v>
      </c>
      <c r="B374">
        <v>99.058400000000006</v>
      </c>
    </row>
    <row r="375" spans="1:2" x14ac:dyDescent="0.25">
      <c r="A375">
        <v>12.44</v>
      </c>
      <c r="B375">
        <v>112.3192</v>
      </c>
    </row>
    <row r="376" spans="1:2" x14ac:dyDescent="0.25">
      <c r="A376">
        <v>12.46</v>
      </c>
      <c r="B376">
        <v>108.2932</v>
      </c>
    </row>
    <row r="377" spans="1:2" x14ac:dyDescent="0.25">
      <c r="A377">
        <v>12.48</v>
      </c>
      <c r="B377">
        <v>113.3702</v>
      </c>
    </row>
    <row r="378" spans="1:2" x14ac:dyDescent="0.25">
      <c r="A378">
        <v>12.5</v>
      </c>
      <c r="B378">
        <v>109.5236</v>
      </c>
    </row>
    <row r="379" spans="1:2" x14ac:dyDescent="0.25">
      <c r="A379">
        <v>12.52</v>
      </c>
      <c r="B379">
        <v>114.4096</v>
      </c>
    </row>
    <row r="380" spans="1:2" x14ac:dyDescent="0.25">
      <c r="A380">
        <v>12.54</v>
      </c>
      <c r="B380">
        <v>101.315</v>
      </c>
    </row>
    <row r="381" spans="1:2" x14ac:dyDescent="0.25">
      <c r="A381">
        <v>12.56</v>
      </c>
      <c r="B381">
        <v>110.39</v>
      </c>
    </row>
    <row r="382" spans="1:2" x14ac:dyDescent="0.25">
      <c r="A382">
        <v>12.58</v>
      </c>
      <c r="B382">
        <v>108.9408</v>
      </c>
    </row>
    <row r="383" spans="1:2" x14ac:dyDescent="0.25">
      <c r="A383">
        <v>12.6</v>
      </c>
      <c r="B383">
        <v>116.5184</v>
      </c>
    </row>
    <row r="384" spans="1:2" x14ac:dyDescent="0.25">
      <c r="A384">
        <v>12.62</v>
      </c>
      <c r="B384">
        <v>93.782600000000002</v>
      </c>
    </row>
    <row r="385" spans="1:2" x14ac:dyDescent="0.25">
      <c r="A385">
        <v>12.64</v>
      </c>
      <c r="B385">
        <v>111.9496</v>
      </c>
    </row>
    <row r="386" spans="1:2" x14ac:dyDescent="0.25">
      <c r="A386">
        <v>12.66</v>
      </c>
      <c r="B386">
        <v>107.6292</v>
      </c>
    </row>
    <row r="387" spans="1:2" x14ac:dyDescent="0.25">
      <c r="A387">
        <v>12.68</v>
      </c>
      <c r="B387">
        <v>114.1474</v>
      </c>
    </row>
    <row r="388" spans="1:2" x14ac:dyDescent="0.25">
      <c r="A388">
        <v>12.7</v>
      </c>
      <c r="B388">
        <v>110.10760000000001</v>
      </c>
    </row>
    <row r="389" spans="1:2" x14ac:dyDescent="0.25">
      <c r="A389">
        <v>12.72</v>
      </c>
      <c r="B389">
        <v>121.73560000000001</v>
      </c>
    </row>
    <row r="390" spans="1:2" x14ac:dyDescent="0.25">
      <c r="A390">
        <v>12.74</v>
      </c>
      <c r="B390">
        <v>99.401600000000002</v>
      </c>
    </row>
    <row r="391" spans="1:2" x14ac:dyDescent="0.25">
      <c r="A391">
        <v>12.76</v>
      </c>
      <c r="B391">
        <v>104.3314</v>
      </c>
    </row>
    <row r="392" spans="1:2" x14ac:dyDescent="0.25">
      <c r="A392">
        <v>12.78</v>
      </c>
      <c r="B392">
        <v>120.738</v>
      </c>
    </row>
    <row r="393" spans="1:2" x14ac:dyDescent="0.25">
      <c r="A393">
        <v>12.8</v>
      </c>
      <c r="B393">
        <v>103.77379999999999</v>
      </c>
    </row>
    <row r="394" spans="1:2" x14ac:dyDescent="0.25">
      <c r="A394">
        <v>12.82</v>
      </c>
      <c r="B394">
        <v>135.8004</v>
      </c>
    </row>
    <row r="395" spans="1:2" x14ac:dyDescent="0.25">
      <c r="A395">
        <v>12.84</v>
      </c>
      <c r="B395">
        <v>125.0532</v>
      </c>
    </row>
    <row r="396" spans="1:2" x14ac:dyDescent="0.25">
      <c r="A396">
        <v>12.86</v>
      </c>
      <c r="B396">
        <v>123.65</v>
      </c>
    </row>
    <row r="397" spans="1:2" x14ac:dyDescent="0.25">
      <c r="A397">
        <v>12.88</v>
      </c>
      <c r="B397">
        <v>130.86240000000001</v>
      </c>
    </row>
    <row r="398" spans="1:2" x14ac:dyDescent="0.25">
      <c r="A398">
        <v>12.9</v>
      </c>
      <c r="B398">
        <v>118.4036</v>
      </c>
    </row>
    <row r="399" spans="1:2" x14ac:dyDescent="0.25">
      <c r="A399">
        <v>12.92</v>
      </c>
      <c r="B399">
        <v>120.28879999999999</v>
      </c>
    </row>
    <row r="400" spans="1:2" x14ac:dyDescent="0.25">
      <c r="A400">
        <v>12.94</v>
      </c>
      <c r="B400">
        <v>98.702399999999997</v>
      </c>
    </row>
    <row r="401" spans="1:2" x14ac:dyDescent="0.25">
      <c r="A401">
        <v>12.96</v>
      </c>
      <c r="B401">
        <v>113.4898</v>
      </c>
    </row>
    <row r="402" spans="1:2" x14ac:dyDescent="0.25">
      <c r="A402">
        <v>12.98</v>
      </c>
      <c r="B402">
        <v>113.6392</v>
      </c>
    </row>
    <row r="403" spans="1:2" x14ac:dyDescent="0.25">
      <c r="A403">
        <v>13</v>
      </c>
      <c r="B403">
        <v>110.2008</v>
      </c>
    </row>
    <row r="404" spans="1:2" x14ac:dyDescent="0.25">
      <c r="A404">
        <v>13.02</v>
      </c>
      <c r="B404">
        <v>117.0072</v>
      </c>
    </row>
    <row r="405" spans="1:2" x14ac:dyDescent="0.25">
      <c r="A405">
        <v>13.04</v>
      </c>
      <c r="B405">
        <v>104.04519999999999</v>
      </c>
    </row>
    <row r="406" spans="1:2" x14ac:dyDescent="0.25">
      <c r="A406">
        <v>13.06</v>
      </c>
      <c r="B406">
        <v>105.8896</v>
      </c>
    </row>
    <row r="407" spans="1:2" x14ac:dyDescent="0.25">
      <c r="A407">
        <v>13.08</v>
      </c>
      <c r="B407">
        <v>111.0874</v>
      </c>
    </row>
    <row r="408" spans="1:2" x14ac:dyDescent="0.25">
      <c r="A408">
        <v>13.1</v>
      </c>
      <c r="B408">
        <v>131.5266</v>
      </c>
    </row>
    <row r="409" spans="1:2" x14ac:dyDescent="0.25">
      <c r="A409">
        <v>13.12</v>
      </c>
      <c r="B409">
        <v>126.5274</v>
      </c>
    </row>
    <row r="410" spans="1:2" x14ac:dyDescent="0.25">
      <c r="A410">
        <v>13.14</v>
      </c>
      <c r="B410">
        <v>121.48260000000001</v>
      </c>
    </row>
    <row r="411" spans="1:2" x14ac:dyDescent="0.25">
      <c r="A411">
        <v>13.16</v>
      </c>
      <c r="B411">
        <v>116.3212</v>
      </c>
    </row>
    <row r="412" spans="1:2" x14ac:dyDescent="0.25">
      <c r="A412">
        <v>13.18</v>
      </c>
      <c r="B412">
        <v>105.38</v>
      </c>
    </row>
    <row r="413" spans="1:2" x14ac:dyDescent="0.25">
      <c r="A413">
        <v>13.2</v>
      </c>
      <c r="B413">
        <v>115.38039999999999</v>
      </c>
    </row>
    <row r="414" spans="1:2" x14ac:dyDescent="0.25">
      <c r="A414">
        <v>13.22</v>
      </c>
      <c r="B414">
        <v>118.2634</v>
      </c>
    </row>
    <row r="415" spans="1:2" x14ac:dyDescent="0.25">
      <c r="A415">
        <v>13.24</v>
      </c>
      <c r="B415">
        <v>129.9864</v>
      </c>
    </row>
    <row r="416" spans="1:2" x14ac:dyDescent="0.25">
      <c r="A416">
        <v>13.26</v>
      </c>
      <c r="B416">
        <v>127.2734</v>
      </c>
    </row>
    <row r="417" spans="1:2" x14ac:dyDescent="0.25">
      <c r="A417">
        <v>13.28</v>
      </c>
      <c r="B417">
        <v>117.19199999999999</v>
      </c>
    </row>
    <row r="418" spans="1:2" x14ac:dyDescent="0.25">
      <c r="A418">
        <v>13.3</v>
      </c>
      <c r="B418">
        <v>118.60299999999999</v>
      </c>
    </row>
    <row r="419" spans="1:2" x14ac:dyDescent="0.25">
      <c r="A419">
        <v>13.32</v>
      </c>
      <c r="B419">
        <v>107.5436</v>
      </c>
    </row>
    <row r="420" spans="1:2" x14ac:dyDescent="0.25">
      <c r="A420">
        <v>13.34</v>
      </c>
      <c r="B420">
        <v>120.0248</v>
      </c>
    </row>
    <row r="421" spans="1:2" x14ac:dyDescent="0.25">
      <c r="A421">
        <v>13.36</v>
      </c>
      <c r="B421">
        <v>118.98520000000001</v>
      </c>
    </row>
    <row r="422" spans="1:2" x14ac:dyDescent="0.25">
      <c r="A422">
        <v>13.38</v>
      </c>
      <c r="B422">
        <v>139.26</v>
      </c>
    </row>
    <row r="423" spans="1:2" x14ac:dyDescent="0.25">
      <c r="A423">
        <v>13.4</v>
      </c>
      <c r="B423">
        <v>122.753</v>
      </c>
    </row>
    <row r="424" spans="1:2" x14ac:dyDescent="0.25">
      <c r="A424">
        <v>13.42</v>
      </c>
      <c r="B424">
        <v>135.86000000000001</v>
      </c>
    </row>
    <row r="425" spans="1:2" x14ac:dyDescent="0.25">
      <c r="A425">
        <v>13.44</v>
      </c>
      <c r="B425">
        <v>117.69580000000001</v>
      </c>
    </row>
    <row r="426" spans="1:2" x14ac:dyDescent="0.25">
      <c r="A426">
        <v>13.46</v>
      </c>
      <c r="B426">
        <v>128.81639999999999</v>
      </c>
    </row>
    <row r="427" spans="1:2" x14ac:dyDescent="0.25">
      <c r="A427">
        <v>13.48</v>
      </c>
      <c r="B427">
        <v>121.1644</v>
      </c>
    </row>
    <row r="428" spans="1:2" x14ac:dyDescent="0.25">
      <c r="A428">
        <v>13.5</v>
      </c>
      <c r="B428">
        <v>142.2302</v>
      </c>
    </row>
    <row r="429" spans="1:2" x14ac:dyDescent="0.25">
      <c r="A429">
        <v>13.52</v>
      </c>
      <c r="B429">
        <v>143.5566</v>
      </c>
    </row>
    <row r="430" spans="1:2" x14ac:dyDescent="0.25">
      <c r="A430">
        <v>13.54</v>
      </c>
      <c r="B430">
        <v>146.50839999999999</v>
      </c>
    </row>
    <row r="431" spans="1:2" x14ac:dyDescent="0.25">
      <c r="A431">
        <v>13.56</v>
      </c>
      <c r="B431">
        <v>130.96719999999999</v>
      </c>
    </row>
    <row r="432" spans="1:2" x14ac:dyDescent="0.25">
      <c r="A432">
        <v>13.58</v>
      </c>
      <c r="B432">
        <v>115.1754</v>
      </c>
    </row>
    <row r="433" spans="1:2" x14ac:dyDescent="0.25">
      <c r="A433">
        <v>13.6</v>
      </c>
      <c r="B433">
        <v>139.45820000000001</v>
      </c>
    </row>
    <row r="434" spans="1:2" x14ac:dyDescent="0.25">
      <c r="A434">
        <v>13.62</v>
      </c>
      <c r="B434">
        <v>126.4486</v>
      </c>
    </row>
    <row r="435" spans="1:2" x14ac:dyDescent="0.25">
      <c r="A435">
        <v>13.64</v>
      </c>
      <c r="B435">
        <v>115.126</v>
      </c>
    </row>
    <row r="436" spans="1:2" x14ac:dyDescent="0.25">
      <c r="A436">
        <v>13.66</v>
      </c>
      <c r="B436">
        <v>131.5196</v>
      </c>
    </row>
    <row r="437" spans="1:2" x14ac:dyDescent="0.25">
      <c r="A437">
        <v>13.68</v>
      </c>
      <c r="B437">
        <v>140.2578</v>
      </c>
    </row>
    <row r="438" spans="1:2" x14ac:dyDescent="0.25">
      <c r="A438">
        <v>13.7</v>
      </c>
      <c r="B438">
        <v>144.29900000000001</v>
      </c>
    </row>
    <row r="439" spans="1:2" x14ac:dyDescent="0.25">
      <c r="A439">
        <v>13.72</v>
      </c>
      <c r="B439">
        <v>131.72399999999999</v>
      </c>
    </row>
    <row r="440" spans="1:2" x14ac:dyDescent="0.25">
      <c r="A440">
        <v>13.74</v>
      </c>
      <c r="B440">
        <v>128.00899999999999</v>
      </c>
    </row>
    <row r="441" spans="1:2" x14ac:dyDescent="0.25">
      <c r="A441">
        <v>13.76</v>
      </c>
      <c r="B441">
        <v>133.9554</v>
      </c>
    </row>
    <row r="442" spans="1:2" x14ac:dyDescent="0.25">
      <c r="A442">
        <v>13.78</v>
      </c>
      <c r="B442">
        <v>163.27500000000001</v>
      </c>
    </row>
    <row r="443" spans="1:2" x14ac:dyDescent="0.25">
      <c r="A443">
        <v>13.8</v>
      </c>
      <c r="B443">
        <v>147.5384</v>
      </c>
    </row>
    <row r="444" spans="1:2" x14ac:dyDescent="0.25">
      <c r="A444">
        <v>13.82</v>
      </c>
      <c r="B444">
        <v>135.8066</v>
      </c>
    </row>
    <row r="445" spans="1:2" x14ac:dyDescent="0.25">
      <c r="A445">
        <v>13.84</v>
      </c>
      <c r="B445">
        <v>143.66419999999999</v>
      </c>
    </row>
    <row r="446" spans="1:2" x14ac:dyDescent="0.25">
      <c r="A446">
        <v>13.86</v>
      </c>
      <c r="B446">
        <v>145.20240000000001</v>
      </c>
    </row>
    <row r="447" spans="1:2" x14ac:dyDescent="0.25">
      <c r="A447">
        <v>13.88</v>
      </c>
      <c r="B447">
        <v>143.00559999999999</v>
      </c>
    </row>
    <row r="448" spans="1:2" x14ac:dyDescent="0.25">
      <c r="A448">
        <v>13.9</v>
      </c>
      <c r="B448">
        <v>156.7902</v>
      </c>
    </row>
    <row r="449" spans="1:2" x14ac:dyDescent="0.25">
      <c r="A449">
        <v>13.92</v>
      </c>
      <c r="B449">
        <v>136.244</v>
      </c>
    </row>
    <row r="450" spans="1:2" x14ac:dyDescent="0.25">
      <c r="A450">
        <v>13.94</v>
      </c>
      <c r="B450">
        <v>156.7252</v>
      </c>
    </row>
    <row r="451" spans="1:2" x14ac:dyDescent="0.25">
      <c r="A451">
        <v>13.96</v>
      </c>
      <c r="B451">
        <v>153.84280000000001</v>
      </c>
    </row>
    <row r="452" spans="1:2" x14ac:dyDescent="0.25">
      <c r="A452">
        <v>13.98</v>
      </c>
      <c r="B452">
        <v>170.2912</v>
      </c>
    </row>
    <row r="453" spans="1:2" x14ac:dyDescent="0.25">
      <c r="A453">
        <v>14</v>
      </c>
      <c r="B453">
        <v>190.22300000000001</v>
      </c>
    </row>
    <row r="454" spans="1:2" x14ac:dyDescent="0.25">
      <c r="A454">
        <v>14.02</v>
      </c>
      <c r="B454">
        <v>180.70660000000001</v>
      </c>
    </row>
    <row r="455" spans="1:2" x14ac:dyDescent="0.25">
      <c r="A455">
        <v>14.04</v>
      </c>
      <c r="B455">
        <v>224.5718</v>
      </c>
    </row>
    <row r="456" spans="1:2" x14ac:dyDescent="0.25">
      <c r="A456">
        <v>14.06</v>
      </c>
      <c r="B456">
        <v>256.65559999999999</v>
      </c>
    </row>
    <row r="457" spans="1:2" x14ac:dyDescent="0.25">
      <c r="A457">
        <v>14.08</v>
      </c>
      <c r="B457">
        <v>323.96100000000001</v>
      </c>
    </row>
    <row r="458" spans="1:2" x14ac:dyDescent="0.25">
      <c r="A458">
        <v>14.1</v>
      </c>
      <c r="B458">
        <v>422.74220000000003</v>
      </c>
    </row>
    <row r="459" spans="1:2" x14ac:dyDescent="0.25">
      <c r="A459">
        <v>14.12</v>
      </c>
      <c r="B459">
        <v>548.81759999999997</v>
      </c>
    </row>
    <row r="460" spans="1:2" x14ac:dyDescent="0.25">
      <c r="A460">
        <v>14.14</v>
      </c>
      <c r="B460">
        <v>786.33640000000003</v>
      </c>
    </row>
    <row r="461" spans="1:2" x14ac:dyDescent="0.25">
      <c r="A461">
        <v>14.16</v>
      </c>
      <c r="B461">
        <v>1092.4988000000001</v>
      </c>
    </row>
    <row r="462" spans="1:2" x14ac:dyDescent="0.25">
      <c r="A462">
        <v>14.18</v>
      </c>
      <c r="B462">
        <v>1344.1722</v>
      </c>
    </row>
    <row r="463" spans="1:2" x14ac:dyDescent="0.25">
      <c r="A463">
        <v>14.2</v>
      </c>
      <c r="B463">
        <v>1663.1282000000001</v>
      </c>
    </row>
    <row r="464" spans="1:2" x14ac:dyDescent="0.25">
      <c r="A464">
        <v>14.22</v>
      </c>
      <c r="B464">
        <v>1852.7148</v>
      </c>
    </row>
    <row r="465" spans="1:2" x14ac:dyDescent="0.25">
      <c r="A465">
        <v>14.24</v>
      </c>
      <c r="B465">
        <v>2006.3108</v>
      </c>
    </row>
    <row r="466" spans="1:2" x14ac:dyDescent="0.25">
      <c r="A466">
        <v>14.26</v>
      </c>
      <c r="B466">
        <v>2118.7483999999999</v>
      </c>
    </row>
    <row r="467" spans="1:2" x14ac:dyDescent="0.25">
      <c r="A467">
        <v>14.28</v>
      </c>
      <c r="B467">
        <v>2059.9218000000001</v>
      </c>
    </row>
    <row r="468" spans="1:2" x14ac:dyDescent="0.25">
      <c r="A468">
        <v>14.3</v>
      </c>
      <c r="B468">
        <v>1734.5319999999999</v>
      </c>
    </row>
    <row r="469" spans="1:2" x14ac:dyDescent="0.25">
      <c r="A469">
        <v>14.32</v>
      </c>
      <c r="B469">
        <v>1277.7274</v>
      </c>
    </row>
    <row r="470" spans="1:2" x14ac:dyDescent="0.25">
      <c r="A470">
        <v>14.34</v>
      </c>
      <c r="B470">
        <v>844.51620000000003</v>
      </c>
    </row>
    <row r="471" spans="1:2" x14ac:dyDescent="0.25">
      <c r="A471">
        <v>14.36</v>
      </c>
      <c r="B471">
        <v>538.36239999999998</v>
      </c>
    </row>
    <row r="472" spans="1:2" x14ac:dyDescent="0.25">
      <c r="A472">
        <v>14.38</v>
      </c>
      <c r="B472">
        <v>364.25220000000002</v>
      </c>
    </row>
    <row r="473" spans="1:2" x14ac:dyDescent="0.25">
      <c r="A473">
        <v>14.4</v>
      </c>
      <c r="B473">
        <v>260.46460000000002</v>
      </c>
    </row>
    <row r="474" spans="1:2" x14ac:dyDescent="0.25">
      <c r="A474">
        <v>14.42</v>
      </c>
      <c r="B474">
        <v>211.60980000000001</v>
      </c>
    </row>
    <row r="475" spans="1:2" x14ac:dyDescent="0.25">
      <c r="A475">
        <v>14.44</v>
      </c>
      <c r="B475">
        <v>200.84399999999999</v>
      </c>
    </row>
    <row r="476" spans="1:2" x14ac:dyDescent="0.25">
      <c r="A476">
        <v>14.46</v>
      </c>
      <c r="B476">
        <v>167.59479999999999</v>
      </c>
    </row>
    <row r="477" spans="1:2" x14ac:dyDescent="0.25">
      <c r="A477">
        <v>14.48</v>
      </c>
      <c r="B477">
        <v>164.66239999999999</v>
      </c>
    </row>
    <row r="478" spans="1:2" x14ac:dyDescent="0.25">
      <c r="A478">
        <v>14.5</v>
      </c>
      <c r="B478">
        <v>157.1318</v>
      </c>
    </row>
    <row r="479" spans="1:2" x14ac:dyDescent="0.25">
      <c r="A479">
        <v>14.52</v>
      </c>
      <c r="B479">
        <v>169.4734</v>
      </c>
    </row>
    <row r="480" spans="1:2" x14ac:dyDescent="0.25">
      <c r="A480">
        <v>14.54</v>
      </c>
      <c r="B480">
        <v>131.62739999999999</v>
      </c>
    </row>
    <row r="481" spans="1:2" x14ac:dyDescent="0.25">
      <c r="A481">
        <v>14.56</v>
      </c>
      <c r="B481">
        <v>162.66380000000001</v>
      </c>
    </row>
    <row r="482" spans="1:2" x14ac:dyDescent="0.25">
      <c r="A482">
        <v>14.58</v>
      </c>
      <c r="B482">
        <v>152.53720000000001</v>
      </c>
    </row>
    <row r="483" spans="1:2" x14ac:dyDescent="0.25">
      <c r="A483">
        <v>14.6</v>
      </c>
      <c r="B483">
        <v>153.56020000000001</v>
      </c>
    </row>
    <row r="484" spans="1:2" x14ac:dyDescent="0.25">
      <c r="A484">
        <v>14.62</v>
      </c>
      <c r="B484">
        <v>139.42240000000001</v>
      </c>
    </row>
    <row r="485" spans="1:2" x14ac:dyDescent="0.25">
      <c r="A485">
        <v>14.64</v>
      </c>
      <c r="B485">
        <v>125.47280000000001</v>
      </c>
    </row>
    <row r="486" spans="1:2" x14ac:dyDescent="0.25">
      <c r="A486">
        <v>14.66</v>
      </c>
      <c r="B486">
        <v>143.7936</v>
      </c>
    </row>
    <row r="487" spans="1:2" x14ac:dyDescent="0.25">
      <c r="A487">
        <v>14.68</v>
      </c>
      <c r="B487">
        <v>158.249</v>
      </c>
    </row>
    <row r="488" spans="1:2" x14ac:dyDescent="0.25">
      <c r="A488">
        <v>14.7</v>
      </c>
      <c r="B488">
        <v>140.667</v>
      </c>
    </row>
    <row r="489" spans="1:2" x14ac:dyDescent="0.25">
      <c r="A489">
        <v>14.72</v>
      </c>
      <c r="B489">
        <v>134.41220000000001</v>
      </c>
    </row>
    <row r="490" spans="1:2" x14ac:dyDescent="0.25">
      <c r="A490">
        <v>14.74</v>
      </c>
      <c r="B490">
        <v>158.14099999999999</v>
      </c>
    </row>
    <row r="491" spans="1:2" x14ac:dyDescent="0.25">
      <c r="A491">
        <v>14.76</v>
      </c>
      <c r="B491">
        <v>153.38679999999999</v>
      </c>
    </row>
    <row r="492" spans="1:2" x14ac:dyDescent="0.25">
      <c r="A492">
        <v>14.78</v>
      </c>
      <c r="B492">
        <v>154.4058</v>
      </c>
    </row>
    <row r="493" spans="1:2" x14ac:dyDescent="0.25">
      <c r="A493">
        <v>14.8</v>
      </c>
      <c r="B493">
        <v>139.58099999999999</v>
      </c>
    </row>
    <row r="494" spans="1:2" x14ac:dyDescent="0.25">
      <c r="A494">
        <v>14.82</v>
      </c>
      <c r="B494">
        <v>154.9358</v>
      </c>
    </row>
    <row r="495" spans="1:2" x14ac:dyDescent="0.25">
      <c r="A495">
        <v>14.84</v>
      </c>
      <c r="B495">
        <v>160.2466</v>
      </c>
    </row>
    <row r="496" spans="1:2" x14ac:dyDescent="0.25">
      <c r="A496">
        <v>14.86</v>
      </c>
      <c r="B496">
        <v>152.30799999999999</v>
      </c>
    </row>
    <row r="497" spans="1:2" x14ac:dyDescent="0.25">
      <c r="A497">
        <v>14.88</v>
      </c>
      <c r="B497">
        <v>139.22300000000001</v>
      </c>
    </row>
    <row r="498" spans="1:2" x14ac:dyDescent="0.25">
      <c r="A498">
        <v>14.9</v>
      </c>
      <c r="B498">
        <v>147.67019999999999</v>
      </c>
    </row>
    <row r="499" spans="1:2" x14ac:dyDescent="0.25">
      <c r="A499">
        <v>14.92</v>
      </c>
      <c r="B499">
        <v>144.2304</v>
      </c>
    </row>
    <row r="500" spans="1:2" x14ac:dyDescent="0.25">
      <c r="A500">
        <v>14.94</v>
      </c>
      <c r="B500">
        <v>159.7012</v>
      </c>
    </row>
    <row r="501" spans="1:2" x14ac:dyDescent="0.25">
      <c r="A501">
        <v>14.96</v>
      </c>
      <c r="B501">
        <v>169.148</v>
      </c>
    </row>
    <row r="502" spans="1:2" x14ac:dyDescent="0.25">
      <c r="A502">
        <v>14.98</v>
      </c>
      <c r="B502">
        <v>152.1464</v>
      </c>
    </row>
    <row r="503" spans="1:2" x14ac:dyDescent="0.25">
      <c r="A503">
        <v>15</v>
      </c>
      <c r="B503">
        <v>148.0712</v>
      </c>
    </row>
    <row r="504" spans="1:2" x14ac:dyDescent="0.25">
      <c r="A504">
        <v>15.02</v>
      </c>
      <c r="B504">
        <v>142.97620000000001</v>
      </c>
    </row>
    <row r="505" spans="1:2" x14ac:dyDescent="0.25">
      <c r="A505">
        <v>15.04</v>
      </c>
      <c r="B505">
        <v>162.14599999999999</v>
      </c>
    </row>
    <row r="506" spans="1:2" x14ac:dyDescent="0.25">
      <c r="A506">
        <v>15.06</v>
      </c>
      <c r="B506">
        <v>146.05799999999999</v>
      </c>
    </row>
    <row r="507" spans="1:2" x14ac:dyDescent="0.25">
      <c r="A507">
        <v>15.08</v>
      </c>
      <c r="B507">
        <v>153.63120000000001</v>
      </c>
    </row>
    <row r="508" spans="1:2" x14ac:dyDescent="0.25">
      <c r="A508">
        <v>15.1</v>
      </c>
      <c r="B508">
        <v>151.49100000000001</v>
      </c>
    </row>
    <row r="509" spans="1:2" x14ac:dyDescent="0.25">
      <c r="A509">
        <v>15.12</v>
      </c>
      <c r="B509">
        <v>145.0986</v>
      </c>
    </row>
    <row r="510" spans="1:2" x14ac:dyDescent="0.25">
      <c r="A510">
        <v>15.14</v>
      </c>
      <c r="B510">
        <v>161.38300000000001</v>
      </c>
    </row>
    <row r="511" spans="1:2" x14ac:dyDescent="0.25">
      <c r="A511">
        <v>15.16</v>
      </c>
      <c r="B511">
        <v>145.25139999999999</v>
      </c>
    </row>
    <row r="512" spans="1:2" x14ac:dyDescent="0.25">
      <c r="A512">
        <v>15.18</v>
      </c>
      <c r="B512">
        <v>161.476</v>
      </c>
    </row>
    <row r="513" spans="1:2" x14ac:dyDescent="0.25">
      <c r="A513">
        <v>15.2</v>
      </c>
      <c r="B513">
        <v>160.0692</v>
      </c>
    </row>
    <row r="514" spans="1:2" x14ac:dyDescent="0.25">
      <c r="A514">
        <v>15.22</v>
      </c>
      <c r="B514">
        <v>150.25239999999999</v>
      </c>
    </row>
    <row r="515" spans="1:2" x14ac:dyDescent="0.25">
      <c r="A515">
        <v>15.24</v>
      </c>
      <c r="B515">
        <v>154.57499999999999</v>
      </c>
    </row>
    <row r="516" spans="1:2" x14ac:dyDescent="0.25">
      <c r="A516">
        <v>15.26</v>
      </c>
      <c r="B516">
        <v>177.3254</v>
      </c>
    </row>
    <row r="517" spans="1:2" x14ac:dyDescent="0.25">
      <c r="A517">
        <v>15.28</v>
      </c>
      <c r="B517">
        <v>153.7388</v>
      </c>
    </row>
    <row r="518" spans="1:2" x14ac:dyDescent="0.25">
      <c r="A518">
        <v>15.3</v>
      </c>
      <c r="B518">
        <v>167.42240000000001</v>
      </c>
    </row>
    <row r="519" spans="1:2" x14ac:dyDescent="0.25">
      <c r="A519">
        <v>15.32</v>
      </c>
      <c r="B519">
        <v>150.8192</v>
      </c>
    </row>
    <row r="520" spans="1:2" x14ac:dyDescent="0.25">
      <c r="A520">
        <v>15.34</v>
      </c>
      <c r="B520">
        <v>145.29060000000001</v>
      </c>
    </row>
    <row r="521" spans="1:2" x14ac:dyDescent="0.25">
      <c r="A521">
        <v>15.36</v>
      </c>
      <c r="B521">
        <v>141.30160000000001</v>
      </c>
    </row>
    <row r="522" spans="1:2" x14ac:dyDescent="0.25">
      <c r="A522">
        <v>15.38</v>
      </c>
      <c r="B522">
        <v>154.68860000000001</v>
      </c>
    </row>
    <row r="523" spans="1:2" x14ac:dyDescent="0.25">
      <c r="A523">
        <v>15.4</v>
      </c>
      <c r="B523">
        <v>149.10579999999999</v>
      </c>
    </row>
    <row r="524" spans="1:2" x14ac:dyDescent="0.25">
      <c r="A524">
        <v>15.42</v>
      </c>
      <c r="B524">
        <v>152.23519999999999</v>
      </c>
    </row>
    <row r="525" spans="1:2" x14ac:dyDescent="0.25">
      <c r="A525">
        <v>15.44</v>
      </c>
      <c r="B525">
        <v>155.5052</v>
      </c>
    </row>
    <row r="526" spans="1:2" x14ac:dyDescent="0.25">
      <c r="A526">
        <v>15.46</v>
      </c>
      <c r="B526">
        <v>147.8272</v>
      </c>
    </row>
    <row r="527" spans="1:2" x14ac:dyDescent="0.25">
      <c r="A527">
        <v>15.48</v>
      </c>
      <c r="B527">
        <v>151.62719999999999</v>
      </c>
    </row>
    <row r="528" spans="1:2" x14ac:dyDescent="0.25">
      <c r="A528">
        <v>15.5</v>
      </c>
      <c r="B528">
        <v>174.577</v>
      </c>
    </row>
    <row r="529" spans="1:2" x14ac:dyDescent="0.25">
      <c r="A529">
        <v>15.52</v>
      </c>
      <c r="B529">
        <v>158.8058</v>
      </c>
    </row>
    <row r="530" spans="1:2" x14ac:dyDescent="0.25">
      <c r="A530">
        <v>15.54</v>
      </c>
      <c r="B530">
        <v>161.667</v>
      </c>
    </row>
    <row r="531" spans="1:2" x14ac:dyDescent="0.25">
      <c r="A531">
        <v>15.56</v>
      </c>
      <c r="B531">
        <v>173.67660000000001</v>
      </c>
    </row>
    <row r="532" spans="1:2" x14ac:dyDescent="0.25">
      <c r="A532">
        <v>15.58</v>
      </c>
      <c r="B532">
        <v>166.3982</v>
      </c>
    </row>
    <row r="533" spans="1:2" x14ac:dyDescent="0.25">
      <c r="A533">
        <v>15.6</v>
      </c>
      <c r="B533">
        <v>170.80359999999999</v>
      </c>
    </row>
    <row r="534" spans="1:2" x14ac:dyDescent="0.25">
      <c r="A534">
        <v>15.62</v>
      </c>
      <c r="B534">
        <v>169.17140000000001</v>
      </c>
    </row>
    <row r="535" spans="1:2" x14ac:dyDescent="0.25">
      <c r="A535">
        <v>15.64</v>
      </c>
      <c r="B535">
        <v>156.40360000000001</v>
      </c>
    </row>
    <row r="536" spans="1:2" x14ac:dyDescent="0.25">
      <c r="A536">
        <v>15.66</v>
      </c>
      <c r="B536">
        <v>182.54259999999999</v>
      </c>
    </row>
    <row r="537" spans="1:2" x14ac:dyDescent="0.25">
      <c r="A537">
        <v>15.68</v>
      </c>
      <c r="B537">
        <v>162.56440000000001</v>
      </c>
    </row>
    <row r="538" spans="1:2" x14ac:dyDescent="0.25">
      <c r="A538">
        <v>15.7</v>
      </c>
      <c r="B538">
        <v>162.0592</v>
      </c>
    </row>
    <row r="539" spans="1:2" x14ac:dyDescent="0.25">
      <c r="A539">
        <v>15.72</v>
      </c>
      <c r="B539">
        <v>170.3314</v>
      </c>
    </row>
    <row r="540" spans="1:2" x14ac:dyDescent="0.25">
      <c r="A540">
        <v>15.74</v>
      </c>
      <c r="B540">
        <v>153.93119999999999</v>
      </c>
    </row>
    <row r="541" spans="1:2" x14ac:dyDescent="0.25">
      <c r="A541">
        <v>15.76</v>
      </c>
      <c r="B541">
        <v>155.12100000000001</v>
      </c>
    </row>
    <row r="542" spans="1:2" x14ac:dyDescent="0.25">
      <c r="A542">
        <v>15.78</v>
      </c>
      <c r="B542">
        <v>186.346</v>
      </c>
    </row>
    <row r="543" spans="1:2" x14ac:dyDescent="0.25">
      <c r="A543">
        <v>15.8</v>
      </c>
      <c r="B543">
        <v>179.37119999999999</v>
      </c>
    </row>
    <row r="544" spans="1:2" x14ac:dyDescent="0.25">
      <c r="A544">
        <v>15.82</v>
      </c>
      <c r="B544">
        <v>154.8458</v>
      </c>
    </row>
    <row r="545" spans="1:2" x14ac:dyDescent="0.25">
      <c r="A545">
        <v>15.84</v>
      </c>
      <c r="B545">
        <v>160.40440000000001</v>
      </c>
    </row>
    <row r="546" spans="1:2" x14ac:dyDescent="0.25">
      <c r="A546">
        <v>15.86</v>
      </c>
      <c r="B546">
        <v>177.14920000000001</v>
      </c>
    </row>
    <row r="547" spans="1:2" x14ac:dyDescent="0.25">
      <c r="A547">
        <v>15.88</v>
      </c>
      <c r="B547">
        <v>148.60759999999999</v>
      </c>
    </row>
    <row r="548" spans="1:2" x14ac:dyDescent="0.25">
      <c r="A548">
        <v>15.9</v>
      </c>
      <c r="B548">
        <v>161.7662</v>
      </c>
    </row>
    <row r="549" spans="1:2" x14ac:dyDescent="0.25">
      <c r="A549">
        <v>15.92</v>
      </c>
      <c r="B549">
        <v>160.6842</v>
      </c>
    </row>
    <row r="550" spans="1:2" x14ac:dyDescent="0.25">
      <c r="A550">
        <v>15.94</v>
      </c>
      <c r="B550">
        <v>134.83799999999999</v>
      </c>
    </row>
    <row r="551" spans="1:2" x14ac:dyDescent="0.25">
      <c r="A551">
        <v>15.96</v>
      </c>
      <c r="B551">
        <v>177.5086</v>
      </c>
    </row>
    <row r="552" spans="1:2" x14ac:dyDescent="0.25">
      <c r="A552">
        <v>15.98</v>
      </c>
      <c r="B552">
        <v>152.96039999999999</v>
      </c>
    </row>
    <row r="553" spans="1:2" x14ac:dyDescent="0.25">
      <c r="A553">
        <v>16</v>
      </c>
      <c r="B553">
        <v>173.982</v>
      </c>
    </row>
    <row r="554" spans="1:2" x14ac:dyDescent="0.25">
      <c r="A554">
        <v>16.02</v>
      </c>
      <c r="B554">
        <v>186.71520000000001</v>
      </c>
    </row>
    <row r="555" spans="1:2" x14ac:dyDescent="0.25">
      <c r="A555">
        <v>16.04</v>
      </c>
      <c r="B555">
        <v>167.21039999999999</v>
      </c>
    </row>
    <row r="556" spans="1:2" x14ac:dyDescent="0.25">
      <c r="A556">
        <v>16.059999999999999</v>
      </c>
      <c r="B556">
        <v>159.85</v>
      </c>
    </row>
    <row r="557" spans="1:2" x14ac:dyDescent="0.25">
      <c r="A557">
        <v>16.079999999999998</v>
      </c>
      <c r="B557">
        <v>168.31460000000001</v>
      </c>
    </row>
    <row r="558" spans="1:2" x14ac:dyDescent="0.25">
      <c r="A558">
        <v>16.100000000000001</v>
      </c>
      <c r="B558">
        <v>154.96680000000001</v>
      </c>
    </row>
    <row r="559" spans="1:2" x14ac:dyDescent="0.25">
      <c r="A559">
        <v>16.12</v>
      </c>
      <c r="B559">
        <v>170.29140000000001</v>
      </c>
    </row>
    <row r="560" spans="1:2" x14ac:dyDescent="0.25">
      <c r="A560">
        <v>16.14</v>
      </c>
      <c r="B560">
        <v>162.0376</v>
      </c>
    </row>
    <row r="561" spans="1:2" x14ac:dyDescent="0.25">
      <c r="A561">
        <v>16.16</v>
      </c>
      <c r="B561">
        <v>155.9254</v>
      </c>
    </row>
    <row r="562" spans="1:2" x14ac:dyDescent="0.25">
      <c r="A562">
        <v>16.18</v>
      </c>
      <c r="B562">
        <v>151.785</v>
      </c>
    </row>
    <row r="563" spans="1:2" x14ac:dyDescent="0.25">
      <c r="A563">
        <v>16.2</v>
      </c>
      <c r="B563">
        <v>174.20359999999999</v>
      </c>
    </row>
    <row r="564" spans="1:2" x14ac:dyDescent="0.25">
      <c r="A564">
        <v>16.22</v>
      </c>
      <c r="B564">
        <v>165.68600000000001</v>
      </c>
    </row>
    <row r="565" spans="1:2" x14ac:dyDescent="0.25">
      <c r="A565">
        <v>16.239999999999998</v>
      </c>
      <c r="B565">
        <v>175.7876</v>
      </c>
    </row>
    <row r="566" spans="1:2" x14ac:dyDescent="0.25">
      <c r="A566">
        <v>16.260000000000002</v>
      </c>
      <c r="B566">
        <v>174.6892</v>
      </c>
    </row>
    <row r="567" spans="1:2" x14ac:dyDescent="0.25">
      <c r="A567">
        <v>16.28</v>
      </c>
      <c r="B567">
        <v>174.9676</v>
      </c>
    </row>
    <row r="568" spans="1:2" x14ac:dyDescent="0.25">
      <c r="A568">
        <v>16.3</v>
      </c>
      <c r="B568">
        <v>171.62020000000001</v>
      </c>
    </row>
    <row r="569" spans="1:2" x14ac:dyDescent="0.25">
      <c r="A569">
        <v>16.32</v>
      </c>
      <c r="B569">
        <v>174.4718</v>
      </c>
    </row>
    <row r="570" spans="1:2" x14ac:dyDescent="0.25">
      <c r="A570">
        <v>16.34</v>
      </c>
      <c r="B570">
        <v>170.46979999999999</v>
      </c>
    </row>
    <row r="571" spans="1:2" x14ac:dyDescent="0.25">
      <c r="A571">
        <v>16.36</v>
      </c>
      <c r="B571">
        <v>166.29040000000001</v>
      </c>
    </row>
    <row r="572" spans="1:2" x14ac:dyDescent="0.25">
      <c r="A572">
        <v>16.38</v>
      </c>
      <c r="B572">
        <v>163.5214</v>
      </c>
    </row>
    <row r="573" spans="1:2" x14ac:dyDescent="0.25">
      <c r="A573">
        <v>16.399999999999999</v>
      </c>
      <c r="B573">
        <v>161.4298</v>
      </c>
    </row>
    <row r="574" spans="1:2" x14ac:dyDescent="0.25">
      <c r="A574">
        <v>16.420000000000002</v>
      </c>
      <c r="B574">
        <v>189.28659999999999</v>
      </c>
    </row>
    <row r="575" spans="1:2" x14ac:dyDescent="0.25">
      <c r="A575">
        <v>16.440000000000001</v>
      </c>
      <c r="B575">
        <v>181.48140000000001</v>
      </c>
    </row>
    <row r="576" spans="1:2" x14ac:dyDescent="0.25">
      <c r="A576">
        <v>16.46</v>
      </c>
      <c r="B576">
        <v>183.11240000000001</v>
      </c>
    </row>
    <row r="577" spans="1:2" x14ac:dyDescent="0.25">
      <c r="A577">
        <v>16.48</v>
      </c>
      <c r="B577">
        <v>179.0016</v>
      </c>
    </row>
    <row r="578" spans="1:2" x14ac:dyDescent="0.25">
      <c r="A578">
        <v>16.5</v>
      </c>
      <c r="B578">
        <v>183.0256</v>
      </c>
    </row>
    <row r="579" spans="1:2" x14ac:dyDescent="0.25">
      <c r="A579">
        <v>16.52</v>
      </c>
      <c r="B579">
        <v>165.32859999999999</v>
      </c>
    </row>
    <row r="580" spans="1:2" x14ac:dyDescent="0.25">
      <c r="A580">
        <v>16.54</v>
      </c>
      <c r="B580">
        <v>194.71680000000001</v>
      </c>
    </row>
    <row r="581" spans="1:2" x14ac:dyDescent="0.25">
      <c r="A581">
        <v>16.559999999999999</v>
      </c>
      <c r="B581">
        <v>191.4444</v>
      </c>
    </row>
    <row r="582" spans="1:2" x14ac:dyDescent="0.25">
      <c r="A582">
        <v>16.579999999999998</v>
      </c>
      <c r="B582">
        <v>173.5752</v>
      </c>
    </row>
    <row r="583" spans="1:2" x14ac:dyDescent="0.25">
      <c r="A583">
        <v>16.600000000000001</v>
      </c>
      <c r="B583">
        <v>187.1788</v>
      </c>
    </row>
    <row r="584" spans="1:2" x14ac:dyDescent="0.25">
      <c r="A584">
        <v>16.62</v>
      </c>
      <c r="B584">
        <v>167.50700000000001</v>
      </c>
    </row>
    <row r="585" spans="1:2" x14ac:dyDescent="0.25">
      <c r="A585">
        <v>16.64</v>
      </c>
      <c r="B585">
        <v>180.11359999999999</v>
      </c>
    </row>
    <row r="586" spans="1:2" x14ac:dyDescent="0.25">
      <c r="A586">
        <v>16.66</v>
      </c>
      <c r="B586">
        <v>207.68279999999999</v>
      </c>
    </row>
    <row r="587" spans="1:2" x14ac:dyDescent="0.25">
      <c r="A587">
        <v>16.68</v>
      </c>
      <c r="B587">
        <v>169.95779999999999</v>
      </c>
    </row>
    <row r="588" spans="1:2" x14ac:dyDescent="0.25">
      <c r="A588">
        <v>16.7</v>
      </c>
      <c r="B588">
        <v>197.67779999999999</v>
      </c>
    </row>
    <row r="589" spans="1:2" x14ac:dyDescent="0.25">
      <c r="A589">
        <v>16.72</v>
      </c>
      <c r="B589">
        <v>175.38239999999999</v>
      </c>
    </row>
    <row r="590" spans="1:2" x14ac:dyDescent="0.25">
      <c r="A590">
        <v>16.739999999999998</v>
      </c>
      <c r="B590">
        <v>181.14920000000001</v>
      </c>
    </row>
    <row r="591" spans="1:2" x14ac:dyDescent="0.25">
      <c r="A591">
        <v>16.760000000000002</v>
      </c>
      <c r="B591">
        <v>197.8296</v>
      </c>
    </row>
    <row r="592" spans="1:2" x14ac:dyDescent="0.25">
      <c r="A592">
        <v>16.78</v>
      </c>
      <c r="B592">
        <v>205.0172</v>
      </c>
    </row>
    <row r="593" spans="1:2" x14ac:dyDescent="0.25">
      <c r="A593">
        <v>16.8</v>
      </c>
      <c r="B593">
        <v>190.6378</v>
      </c>
    </row>
    <row r="594" spans="1:2" x14ac:dyDescent="0.25">
      <c r="A594">
        <v>16.82</v>
      </c>
      <c r="B594">
        <v>184.6036</v>
      </c>
    </row>
    <row r="595" spans="1:2" x14ac:dyDescent="0.25">
      <c r="A595">
        <v>16.84</v>
      </c>
      <c r="B595">
        <v>177.9008</v>
      </c>
    </row>
    <row r="596" spans="1:2" x14ac:dyDescent="0.25">
      <c r="A596">
        <v>16.86</v>
      </c>
      <c r="B596">
        <v>181.4708</v>
      </c>
    </row>
    <row r="597" spans="1:2" x14ac:dyDescent="0.25">
      <c r="A597">
        <v>16.88</v>
      </c>
      <c r="B597">
        <v>189.08080000000001</v>
      </c>
    </row>
    <row r="598" spans="1:2" x14ac:dyDescent="0.25">
      <c r="A598">
        <v>16.899999999999999</v>
      </c>
      <c r="B598">
        <v>175.11619999999999</v>
      </c>
    </row>
    <row r="599" spans="1:2" x14ac:dyDescent="0.25">
      <c r="A599">
        <v>16.920000000000002</v>
      </c>
      <c r="B599">
        <v>189.73500000000001</v>
      </c>
    </row>
    <row r="600" spans="1:2" x14ac:dyDescent="0.25">
      <c r="A600">
        <v>16.940000000000001</v>
      </c>
      <c r="B600">
        <v>187.70740000000001</v>
      </c>
    </row>
    <row r="601" spans="1:2" x14ac:dyDescent="0.25">
      <c r="A601">
        <v>16.96</v>
      </c>
      <c r="B601">
        <v>201.4778</v>
      </c>
    </row>
    <row r="602" spans="1:2" x14ac:dyDescent="0.25">
      <c r="A602">
        <v>16.98</v>
      </c>
      <c r="B602">
        <v>193.54400000000001</v>
      </c>
    </row>
    <row r="603" spans="1:2" x14ac:dyDescent="0.25">
      <c r="A603">
        <v>17</v>
      </c>
      <c r="B603">
        <v>185.31960000000001</v>
      </c>
    </row>
    <row r="604" spans="1:2" x14ac:dyDescent="0.25">
      <c r="A604">
        <v>17.02</v>
      </c>
      <c r="B604">
        <v>185.9802</v>
      </c>
    </row>
    <row r="605" spans="1:2" x14ac:dyDescent="0.25">
      <c r="A605">
        <v>17.04</v>
      </c>
      <c r="B605">
        <v>199.55019999999999</v>
      </c>
    </row>
    <row r="606" spans="1:2" x14ac:dyDescent="0.25">
      <c r="A606">
        <v>17.059999999999999</v>
      </c>
      <c r="B606">
        <v>170.13980000000001</v>
      </c>
    </row>
    <row r="607" spans="1:2" x14ac:dyDescent="0.25">
      <c r="A607">
        <v>17.079999999999998</v>
      </c>
      <c r="B607">
        <v>199.79859999999999</v>
      </c>
    </row>
    <row r="608" spans="1:2" x14ac:dyDescent="0.25">
      <c r="A608">
        <v>17.100000000000001</v>
      </c>
      <c r="B608">
        <v>207.01159999999999</v>
      </c>
    </row>
    <row r="609" spans="1:2" x14ac:dyDescent="0.25">
      <c r="A609">
        <v>17.12</v>
      </c>
      <c r="B609">
        <v>195.4248</v>
      </c>
    </row>
    <row r="610" spans="1:2" x14ac:dyDescent="0.25">
      <c r="A610">
        <v>17.14</v>
      </c>
      <c r="B610">
        <v>188.54220000000001</v>
      </c>
    </row>
    <row r="611" spans="1:2" x14ac:dyDescent="0.25">
      <c r="A611">
        <v>17.16</v>
      </c>
      <c r="B611">
        <v>214.68620000000001</v>
      </c>
    </row>
    <row r="612" spans="1:2" x14ac:dyDescent="0.25">
      <c r="A612">
        <v>17.18</v>
      </c>
      <c r="B612">
        <v>195.642</v>
      </c>
    </row>
    <row r="613" spans="1:2" x14ac:dyDescent="0.25">
      <c r="A613">
        <v>17.2</v>
      </c>
      <c r="B613">
        <v>187.20519999999999</v>
      </c>
    </row>
    <row r="614" spans="1:2" x14ac:dyDescent="0.25">
      <c r="A614">
        <v>17.22</v>
      </c>
      <c r="B614">
        <v>197.6592</v>
      </c>
    </row>
    <row r="615" spans="1:2" x14ac:dyDescent="0.25">
      <c r="A615">
        <v>17.239999999999998</v>
      </c>
      <c r="B615">
        <v>209.501</v>
      </c>
    </row>
    <row r="616" spans="1:2" x14ac:dyDescent="0.25">
      <c r="A616">
        <v>17.260000000000002</v>
      </c>
      <c r="B616">
        <v>190.38120000000001</v>
      </c>
    </row>
    <row r="617" spans="1:2" x14ac:dyDescent="0.25">
      <c r="A617">
        <v>17.28</v>
      </c>
      <c r="B617">
        <v>198.87039999999999</v>
      </c>
    </row>
    <row r="618" spans="1:2" x14ac:dyDescent="0.25">
      <c r="A618">
        <v>17.3</v>
      </c>
      <c r="B618">
        <v>211.947</v>
      </c>
    </row>
    <row r="619" spans="1:2" x14ac:dyDescent="0.25">
      <c r="A619">
        <v>17.32</v>
      </c>
      <c r="B619">
        <v>210.09620000000001</v>
      </c>
    </row>
    <row r="620" spans="1:2" x14ac:dyDescent="0.25">
      <c r="A620">
        <v>17.34</v>
      </c>
      <c r="B620">
        <v>218.33940000000001</v>
      </c>
    </row>
    <row r="621" spans="1:2" x14ac:dyDescent="0.25">
      <c r="A621">
        <v>17.36</v>
      </c>
      <c r="B621">
        <v>211.65479999999999</v>
      </c>
    </row>
    <row r="622" spans="1:2" x14ac:dyDescent="0.25">
      <c r="A622">
        <v>17.38</v>
      </c>
      <c r="B622">
        <v>201.4008</v>
      </c>
    </row>
    <row r="623" spans="1:2" x14ac:dyDescent="0.25">
      <c r="A623">
        <v>17.399999999999999</v>
      </c>
      <c r="B623">
        <v>216.82300000000001</v>
      </c>
    </row>
    <row r="624" spans="1:2" x14ac:dyDescent="0.25">
      <c r="A624">
        <v>17.420000000000002</v>
      </c>
      <c r="B624">
        <v>226.80019999999999</v>
      </c>
    </row>
    <row r="625" spans="1:2" x14ac:dyDescent="0.25">
      <c r="A625">
        <v>17.440000000000001</v>
      </c>
      <c r="B625">
        <v>228.29660000000001</v>
      </c>
    </row>
    <row r="626" spans="1:2" x14ac:dyDescent="0.25">
      <c r="A626">
        <v>17.46</v>
      </c>
      <c r="B626">
        <v>203.62440000000001</v>
      </c>
    </row>
    <row r="627" spans="1:2" x14ac:dyDescent="0.25">
      <c r="A627">
        <v>17.48</v>
      </c>
      <c r="B627">
        <v>229.6902</v>
      </c>
    </row>
    <row r="628" spans="1:2" x14ac:dyDescent="0.25">
      <c r="A628">
        <v>17.5</v>
      </c>
      <c r="B628">
        <v>207.71559999999999</v>
      </c>
    </row>
    <row r="629" spans="1:2" x14ac:dyDescent="0.25">
      <c r="A629">
        <v>17.52</v>
      </c>
      <c r="B629">
        <v>217.10839999999999</v>
      </c>
    </row>
    <row r="630" spans="1:2" x14ac:dyDescent="0.25">
      <c r="A630">
        <v>17.54</v>
      </c>
      <c r="B630">
        <v>220.51580000000001</v>
      </c>
    </row>
    <row r="631" spans="1:2" x14ac:dyDescent="0.25">
      <c r="A631">
        <v>17.559999999999999</v>
      </c>
      <c r="B631">
        <v>225.07759999999999</v>
      </c>
    </row>
    <row r="632" spans="1:2" x14ac:dyDescent="0.25">
      <c r="A632">
        <v>17.579999999999998</v>
      </c>
      <c r="B632">
        <v>235.52539999999999</v>
      </c>
    </row>
    <row r="633" spans="1:2" x14ac:dyDescent="0.25">
      <c r="A633">
        <v>17.600000000000001</v>
      </c>
      <c r="B633">
        <v>227.47399999999999</v>
      </c>
    </row>
    <row r="634" spans="1:2" x14ac:dyDescent="0.25">
      <c r="A634">
        <v>17.62</v>
      </c>
      <c r="B634">
        <v>216.00299999999999</v>
      </c>
    </row>
    <row r="635" spans="1:2" x14ac:dyDescent="0.25">
      <c r="A635">
        <v>17.64</v>
      </c>
      <c r="B635">
        <v>214.16480000000001</v>
      </c>
    </row>
    <row r="636" spans="1:2" x14ac:dyDescent="0.25">
      <c r="A636">
        <v>17.66</v>
      </c>
      <c r="B636">
        <v>213.2508</v>
      </c>
    </row>
    <row r="637" spans="1:2" x14ac:dyDescent="0.25">
      <c r="A637">
        <v>17.68</v>
      </c>
      <c r="B637">
        <v>226.64400000000001</v>
      </c>
    </row>
    <row r="638" spans="1:2" x14ac:dyDescent="0.25">
      <c r="A638">
        <v>17.7</v>
      </c>
      <c r="B638">
        <v>235.59219999999999</v>
      </c>
    </row>
    <row r="639" spans="1:2" x14ac:dyDescent="0.25">
      <c r="A639">
        <v>17.72</v>
      </c>
      <c r="B639">
        <v>226.01939999999999</v>
      </c>
    </row>
    <row r="640" spans="1:2" x14ac:dyDescent="0.25">
      <c r="A640">
        <v>17.739999999999998</v>
      </c>
      <c r="B640">
        <v>226.52799999999999</v>
      </c>
    </row>
    <row r="641" spans="1:2" x14ac:dyDescent="0.25">
      <c r="A641">
        <v>17.760000000000002</v>
      </c>
      <c r="B641">
        <v>233.61179999999999</v>
      </c>
    </row>
    <row r="642" spans="1:2" x14ac:dyDescent="0.25">
      <c r="A642">
        <v>17.78</v>
      </c>
      <c r="B642">
        <v>227.97239999999999</v>
      </c>
    </row>
    <row r="643" spans="1:2" x14ac:dyDescent="0.25">
      <c r="A643">
        <v>17.8</v>
      </c>
      <c r="B643">
        <v>196.9716</v>
      </c>
    </row>
    <row r="644" spans="1:2" x14ac:dyDescent="0.25">
      <c r="A644">
        <v>17.82</v>
      </c>
      <c r="B644">
        <v>223.6328</v>
      </c>
    </row>
    <row r="645" spans="1:2" x14ac:dyDescent="0.25">
      <c r="A645">
        <v>17.84</v>
      </c>
      <c r="B645">
        <v>219.11420000000001</v>
      </c>
    </row>
    <row r="646" spans="1:2" x14ac:dyDescent="0.25">
      <c r="A646">
        <v>17.86</v>
      </c>
      <c r="B646">
        <v>230.49260000000001</v>
      </c>
    </row>
    <row r="647" spans="1:2" x14ac:dyDescent="0.25">
      <c r="A647">
        <v>17.88</v>
      </c>
      <c r="B647">
        <v>225.6078</v>
      </c>
    </row>
    <row r="648" spans="1:2" x14ac:dyDescent="0.25">
      <c r="A648">
        <v>17.899999999999999</v>
      </c>
      <c r="B648">
        <v>229.5522</v>
      </c>
    </row>
    <row r="649" spans="1:2" x14ac:dyDescent="0.25">
      <c r="A649">
        <v>17.920000000000002</v>
      </c>
      <c r="B649">
        <v>250.7252</v>
      </c>
    </row>
    <row r="650" spans="1:2" x14ac:dyDescent="0.25">
      <c r="A650">
        <v>17.940000000000001</v>
      </c>
      <c r="B650">
        <v>245.3562</v>
      </c>
    </row>
    <row r="651" spans="1:2" x14ac:dyDescent="0.25">
      <c r="A651">
        <v>17.96</v>
      </c>
      <c r="B651">
        <v>248.375</v>
      </c>
    </row>
    <row r="652" spans="1:2" x14ac:dyDescent="0.25">
      <c r="A652">
        <v>17.98</v>
      </c>
      <c r="B652">
        <v>261.68920000000003</v>
      </c>
    </row>
    <row r="653" spans="1:2" x14ac:dyDescent="0.25">
      <c r="A653">
        <v>18</v>
      </c>
      <c r="B653">
        <v>235.476</v>
      </c>
    </row>
    <row r="654" spans="1:2" x14ac:dyDescent="0.25">
      <c r="A654">
        <v>18.02</v>
      </c>
      <c r="B654">
        <v>246.45599999999999</v>
      </c>
    </row>
    <row r="655" spans="1:2" x14ac:dyDescent="0.25">
      <c r="A655">
        <v>18.04</v>
      </c>
      <c r="B655">
        <v>242.94919999999999</v>
      </c>
    </row>
    <row r="656" spans="1:2" x14ac:dyDescent="0.25">
      <c r="A656">
        <v>18.059999999999999</v>
      </c>
      <c r="B656">
        <v>226.411</v>
      </c>
    </row>
    <row r="657" spans="1:2" x14ac:dyDescent="0.25">
      <c r="A657">
        <v>18.079999999999998</v>
      </c>
      <c r="B657">
        <v>253.232</v>
      </c>
    </row>
    <row r="658" spans="1:2" x14ac:dyDescent="0.25">
      <c r="A658">
        <v>18.100000000000001</v>
      </c>
      <c r="B658">
        <v>256.2362</v>
      </c>
    </row>
    <row r="659" spans="1:2" x14ac:dyDescent="0.25">
      <c r="A659">
        <v>18.12</v>
      </c>
      <c r="B659">
        <v>266.64460000000003</v>
      </c>
    </row>
    <row r="660" spans="1:2" x14ac:dyDescent="0.25">
      <c r="A660">
        <v>18.14</v>
      </c>
      <c r="B660">
        <v>258.0754</v>
      </c>
    </row>
    <row r="661" spans="1:2" x14ac:dyDescent="0.25">
      <c r="A661">
        <v>18.16</v>
      </c>
      <c r="B661">
        <v>231.88140000000001</v>
      </c>
    </row>
    <row r="662" spans="1:2" x14ac:dyDescent="0.25">
      <c r="A662">
        <v>18.18</v>
      </c>
      <c r="B662">
        <v>249.57599999999999</v>
      </c>
    </row>
    <row r="663" spans="1:2" x14ac:dyDescent="0.25">
      <c r="A663">
        <v>18.2</v>
      </c>
      <c r="B663">
        <v>225.4718</v>
      </c>
    </row>
    <row r="664" spans="1:2" x14ac:dyDescent="0.25">
      <c r="A664">
        <v>18.22</v>
      </c>
      <c r="B664">
        <v>244.15039999999999</v>
      </c>
    </row>
    <row r="665" spans="1:2" x14ac:dyDescent="0.25">
      <c r="A665">
        <v>18.239999999999998</v>
      </c>
      <c r="B665">
        <v>277.07</v>
      </c>
    </row>
    <row r="666" spans="1:2" x14ac:dyDescent="0.25">
      <c r="A666">
        <v>18.260000000000002</v>
      </c>
      <c r="B666">
        <v>247.44460000000001</v>
      </c>
    </row>
    <row r="667" spans="1:2" x14ac:dyDescent="0.25">
      <c r="A667">
        <v>18.28</v>
      </c>
      <c r="B667">
        <v>239.6386</v>
      </c>
    </row>
    <row r="668" spans="1:2" x14ac:dyDescent="0.25">
      <c r="A668">
        <v>18.3</v>
      </c>
      <c r="B668">
        <v>263.65159999999997</v>
      </c>
    </row>
    <row r="669" spans="1:2" x14ac:dyDescent="0.25">
      <c r="A669">
        <v>18.32</v>
      </c>
      <c r="B669">
        <v>253.45820000000001</v>
      </c>
    </row>
    <row r="670" spans="1:2" x14ac:dyDescent="0.25">
      <c r="A670">
        <v>18.34</v>
      </c>
      <c r="B670">
        <v>272.74040000000002</v>
      </c>
    </row>
    <row r="671" spans="1:2" x14ac:dyDescent="0.25">
      <c r="A671">
        <v>18.36</v>
      </c>
      <c r="B671">
        <v>282.6866</v>
      </c>
    </row>
    <row r="672" spans="1:2" x14ac:dyDescent="0.25">
      <c r="A672">
        <v>18.38</v>
      </c>
      <c r="B672">
        <v>230.49979999999999</v>
      </c>
    </row>
    <row r="673" spans="1:2" x14ac:dyDescent="0.25">
      <c r="A673">
        <v>18.399999999999999</v>
      </c>
      <c r="B673">
        <v>238.7432</v>
      </c>
    </row>
    <row r="674" spans="1:2" x14ac:dyDescent="0.25">
      <c r="A674">
        <v>18.420000000000002</v>
      </c>
      <c r="B674">
        <v>217.816</v>
      </c>
    </row>
    <row r="675" spans="1:2" x14ac:dyDescent="0.25">
      <c r="A675">
        <v>18.440000000000001</v>
      </c>
      <c r="B675">
        <v>259.2208</v>
      </c>
    </row>
    <row r="676" spans="1:2" x14ac:dyDescent="0.25">
      <c r="A676">
        <v>18.46</v>
      </c>
      <c r="B676">
        <v>254.93520000000001</v>
      </c>
    </row>
    <row r="677" spans="1:2" x14ac:dyDescent="0.25">
      <c r="A677">
        <v>18.48</v>
      </c>
      <c r="B677">
        <v>249.06479999999999</v>
      </c>
    </row>
    <row r="678" spans="1:2" x14ac:dyDescent="0.25">
      <c r="A678">
        <v>18.5</v>
      </c>
      <c r="B678">
        <v>245.4008</v>
      </c>
    </row>
    <row r="679" spans="1:2" x14ac:dyDescent="0.25">
      <c r="A679">
        <v>18.52</v>
      </c>
      <c r="B679">
        <v>266.69080000000002</v>
      </c>
    </row>
    <row r="680" spans="1:2" x14ac:dyDescent="0.25">
      <c r="A680">
        <v>18.54</v>
      </c>
      <c r="B680">
        <v>247.64519999999999</v>
      </c>
    </row>
    <row r="681" spans="1:2" x14ac:dyDescent="0.25">
      <c r="A681">
        <v>18.559999999999999</v>
      </c>
      <c r="B681">
        <v>277.42399999999998</v>
      </c>
    </row>
    <row r="682" spans="1:2" x14ac:dyDescent="0.25">
      <c r="A682">
        <v>18.579999999999998</v>
      </c>
      <c r="B682">
        <v>267.73340000000002</v>
      </c>
    </row>
    <row r="683" spans="1:2" x14ac:dyDescent="0.25">
      <c r="A683">
        <v>18.600000000000001</v>
      </c>
      <c r="B683">
        <v>256.81319999999999</v>
      </c>
    </row>
    <row r="684" spans="1:2" x14ac:dyDescent="0.25">
      <c r="A684">
        <v>18.62</v>
      </c>
      <c r="B684">
        <v>255.07900000000001</v>
      </c>
    </row>
    <row r="685" spans="1:2" x14ac:dyDescent="0.25">
      <c r="A685">
        <v>18.64</v>
      </c>
      <c r="B685">
        <v>266.7894</v>
      </c>
    </row>
    <row r="686" spans="1:2" x14ac:dyDescent="0.25">
      <c r="A686">
        <v>18.66</v>
      </c>
      <c r="B686">
        <v>260.54300000000001</v>
      </c>
    </row>
    <row r="687" spans="1:2" x14ac:dyDescent="0.25">
      <c r="A687">
        <v>18.68</v>
      </c>
      <c r="B687">
        <v>261.40280000000001</v>
      </c>
    </row>
    <row r="688" spans="1:2" x14ac:dyDescent="0.25">
      <c r="A688">
        <v>18.7</v>
      </c>
      <c r="B688">
        <v>281.16520000000003</v>
      </c>
    </row>
    <row r="689" spans="1:2" x14ac:dyDescent="0.25">
      <c r="A689">
        <v>18.72</v>
      </c>
      <c r="B689">
        <v>261.6934</v>
      </c>
    </row>
    <row r="690" spans="1:2" x14ac:dyDescent="0.25">
      <c r="A690">
        <v>18.739999999999998</v>
      </c>
      <c r="B690">
        <v>270.22579999999999</v>
      </c>
    </row>
    <row r="691" spans="1:2" x14ac:dyDescent="0.25">
      <c r="A691">
        <v>18.760000000000002</v>
      </c>
      <c r="B691">
        <v>260.75920000000002</v>
      </c>
    </row>
    <row r="692" spans="1:2" x14ac:dyDescent="0.25">
      <c r="A692">
        <v>18.78</v>
      </c>
      <c r="B692">
        <v>269.50080000000003</v>
      </c>
    </row>
    <row r="693" spans="1:2" x14ac:dyDescent="0.25">
      <c r="A693">
        <v>18.8</v>
      </c>
      <c r="B693">
        <v>291.89920000000001</v>
      </c>
    </row>
    <row r="694" spans="1:2" x14ac:dyDescent="0.25">
      <c r="A694">
        <v>18.82</v>
      </c>
      <c r="B694">
        <v>253.7236</v>
      </c>
    </row>
    <row r="695" spans="1:2" x14ac:dyDescent="0.25">
      <c r="A695">
        <v>18.84</v>
      </c>
      <c r="B695">
        <v>271.53059999999999</v>
      </c>
    </row>
    <row r="696" spans="1:2" x14ac:dyDescent="0.25">
      <c r="A696">
        <v>18.86</v>
      </c>
      <c r="B696">
        <v>280.05959999999999</v>
      </c>
    </row>
    <row r="697" spans="1:2" x14ac:dyDescent="0.25">
      <c r="A697">
        <v>18.88</v>
      </c>
      <c r="B697">
        <v>257.22660000000002</v>
      </c>
    </row>
    <row r="698" spans="1:2" x14ac:dyDescent="0.25">
      <c r="A698">
        <v>18.899999999999999</v>
      </c>
      <c r="B698">
        <v>266.61180000000002</v>
      </c>
    </row>
    <row r="699" spans="1:2" x14ac:dyDescent="0.25">
      <c r="A699">
        <v>18.920000000000002</v>
      </c>
      <c r="B699">
        <v>272.18540000000002</v>
      </c>
    </row>
    <row r="700" spans="1:2" x14ac:dyDescent="0.25">
      <c r="A700">
        <v>18.940000000000001</v>
      </c>
      <c r="B700">
        <v>300.96660000000003</v>
      </c>
    </row>
    <row r="701" spans="1:2" x14ac:dyDescent="0.25">
      <c r="A701">
        <v>18.96</v>
      </c>
      <c r="B701">
        <v>278.26139999999998</v>
      </c>
    </row>
    <row r="702" spans="1:2" x14ac:dyDescent="0.25">
      <c r="A702">
        <v>18.98</v>
      </c>
      <c r="B702">
        <v>264.63</v>
      </c>
    </row>
    <row r="703" spans="1:2" x14ac:dyDescent="0.25">
      <c r="A703">
        <v>19</v>
      </c>
      <c r="B703">
        <v>282.24779999999998</v>
      </c>
    </row>
    <row r="704" spans="1:2" x14ac:dyDescent="0.25">
      <c r="A704">
        <v>19.02</v>
      </c>
      <c r="B704">
        <v>288.1388</v>
      </c>
    </row>
    <row r="705" spans="1:2" x14ac:dyDescent="0.25">
      <c r="A705">
        <v>19.04</v>
      </c>
      <c r="B705">
        <v>279.90219999999999</v>
      </c>
    </row>
    <row r="706" spans="1:2" x14ac:dyDescent="0.25">
      <c r="A706">
        <v>19.059999999999999</v>
      </c>
      <c r="B706">
        <v>267.31040000000002</v>
      </c>
    </row>
    <row r="707" spans="1:2" x14ac:dyDescent="0.25">
      <c r="A707">
        <v>19.079999999999998</v>
      </c>
      <c r="B707">
        <v>276.93959999999998</v>
      </c>
    </row>
    <row r="708" spans="1:2" x14ac:dyDescent="0.25">
      <c r="A708">
        <v>19.100000000000001</v>
      </c>
      <c r="B708">
        <v>295.53140000000002</v>
      </c>
    </row>
    <row r="709" spans="1:2" x14ac:dyDescent="0.25">
      <c r="A709">
        <v>19.12</v>
      </c>
      <c r="B709">
        <v>267.17720000000003</v>
      </c>
    </row>
    <row r="710" spans="1:2" x14ac:dyDescent="0.25">
      <c r="A710">
        <v>19.14</v>
      </c>
      <c r="B710">
        <v>268.28059999999999</v>
      </c>
    </row>
    <row r="711" spans="1:2" x14ac:dyDescent="0.25">
      <c r="A711">
        <v>19.16</v>
      </c>
      <c r="B711">
        <v>295.63</v>
      </c>
    </row>
    <row r="712" spans="1:2" x14ac:dyDescent="0.25">
      <c r="A712">
        <v>19.18</v>
      </c>
      <c r="B712">
        <v>265.09100000000001</v>
      </c>
    </row>
    <row r="713" spans="1:2" x14ac:dyDescent="0.25">
      <c r="A713">
        <v>19.2</v>
      </c>
      <c r="B713">
        <v>275.16219999999998</v>
      </c>
    </row>
    <row r="714" spans="1:2" x14ac:dyDescent="0.25">
      <c r="A714">
        <v>19.22</v>
      </c>
      <c r="B714">
        <v>272.98</v>
      </c>
    </row>
    <row r="715" spans="1:2" x14ac:dyDescent="0.25">
      <c r="A715">
        <v>19.239999999999998</v>
      </c>
      <c r="B715">
        <v>302.85160000000002</v>
      </c>
    </row>
    <row r="716" spans="1:2" x14ac:dyDescent="0.25">
      <c r="A716">
        <v>19.260000000000002</v>
      </c>
      <c r="B716">
        <v>297.61439999999999</v>
      </c>
    </row>
    <row r="717" spans="1:2" x14ac:dyDescent="0.25">
      <c r="A717">
        <v>19.28</v>
      </c>
      <c r="B717">
        <v>275.06279999999998</v>
      </c>
    </row>
    <row r="718" spans="1:2" x14ac:dyDescent="0.25">
      <c r="A718">
        <v>19.3</v>
      </c>
      <c r="B718">
        <v>299.31180000000001</v>
      </c>
    </row>
    <row r="719" spans="1:2" x14ac:dyDescent="0.25">
      <c r="A719">
        <v>19.32</v>
      </c>
      <c r="B719">
        <v>311.07940000000002</v>
      </c>
    </row>
    <row r="720" spans="1:2" x14ac:dyDescent="0.25">
      <c r="A720">
        <v>19.34</v>
      </c>
      <c r="B720">
        <v>288.2878</v>
      </c>
    </row>
    <row r="721" spans="1:2" x14ac:dyDescent="0.25">
      <c r="A721">
        <v>19.36</v>
      </c>
      <c r="B721">
        <v>301.64940000000001</v>
      </c>
    </row>
    <row r="722" spans="1:2" x14ac:dyDescent="0.25">
      <c r="A722">
        <v>19.38</v>
      </c>
      <c r="B722">
        <v>279.06619999999998</v>
      </c>
    </row>
    <row r="723" spans="1:2" x14ac:dyDescent="0.25">
      <c r="A723">
        <v>19.399999999999999</v>
      </c>
      <c r="B723">
        <v>297.52980000000002</v>
      </c>
    </row>
    <row r="724" spans="1:2" x14ac:dyDescent="0.25">
      <c r="A724">
        <v>19.420000000000002</v>
      </c>
      <c r="B724">
        <v>287.78379999999999</v>
      </c>
    </row>
    <row r="725" spans="1:2" x14ac:dyDescent="0.25">
      <c r="A725">
        <v>19.440000000000001</v>
      </c>
      <c r="B725">
        <v>322.94580000000002</v>
      </c>
    </row>
    <row r="726" spans="1:2" x14ac:dyDescent="0.25">
      <c r="A726">
        <v>19.46</v>
      </c>
      <c r="B726">
        <v>304.892</v>
      </c>
    </row>
    <row r="727" spans="1:2" x14ac:dyDescent="0.25">
      <c r="A727">
        <v>19.48</v>
      </c>
      <c r="B727">
        <v>317.48579999999998</v>
      </c>
    </row>
    <row r="728" spans="1:2" x14ac:dyDescent="0.25">
      <c r="A728">
        <v>19.5</v>
      </c>
      <c r="B728">
        <v>293.8082</v>
      </c>
    </row>
    <row r="729" spans="1:2" x14ac:dyDescent="0.25">
      <c r="A729">
        <v>19.52</v>
      </c>
      <c r="B729">
        <v>322.96660000000003</v>
      </c>
    </row>
    <row r="730" spans="1:2" x14ac:dyDescent="0.25">
      <c r="A730">
        <v>19.54</v>
      </c>
      <c r="B730">
        <v>304.99700000000001</v>
      </c>
    </row>
    <row r="731" spans="1:2" x14ac:dyDescent="0.25">
      <c r="A731">
        <v>19.559999999999999</v>
      </c>
      <c r="B731">
        <v>298.0652</v>
      </c>
    </row>
    <row r="732" spans="1:2" x14ac:dyDescent="0.25">
      <c r="A732">
        <v>19.579999999999998</v>
      </c>
      <c r="B732">
        <v>319.90100000000001</v>
      </c>
    </row>
    <row r="733" spans="1:2" x14ac:dyDescent="0.25">
      <c r="A733">
        <v>19.600000000000001</v>
      </c>
      <c r="B733">
        <v>292.91379999999998</v>
      </c>
    </row>
    <row r="734" spans="1:2" x14ac:dyDescent="0.25">
      <c r="A734">
        <v>19.62</v>
      </c>
      <c r="B734">
        <v>308.87119999999999</v>
      </c>
    </row>
    <row r="735" spans="1:2" x14ac:dyDescent="0.25">
      <c r="A735">
        <v>19.64</v>
      </c>
      <c r="B735">
        <v>320.49880000000002</v>
      </c>
    </row>
    <row r="736" spans="1:2" x14ac:dyDescent="0.25">
      <c r="A736">
        <v>19.66</v>
      </c>
      <c r="B736">
        <v>317.45519999999999</v>
      </c>
    </row>
    <row r="737" spans="1:2" x14ac:dyDescent="0.25">
      <c r="A737">
        <v>19.68</v>
      </c>
      <c r="B737">
        <v>306.63440000000003</v>
      </c>
    </row>
    <row r="738" spans="1:2" x14ac:dyDescent="0.25">
      <c r="A738">
        <v>19.7</v>
      </c>
      <c r="B738">
        <v>302.8546</v>
      </c>
    </row>
    <row r="739" spans="1:2" x14ac:dyDescent="0.25">
      <c r="A739">
        <v>19.72</v>
      </c>
      <c r="B739">
        <v>315.86160000000001</v>
      </c>
    </row>
    <row r="740" spans="1:2" x14ac:dyDescent="0.25">
      <c r="A740">
        <v>19.739999999999998</v>
      </c>
      <c r="B740">
        <v>302.5378</v>
      </c>
    </row>
    <row r="741" spans="1:2" x14ac:dyDescent="0.25">
      <c r="A741">
        <v>19.760000000000002</v>
      </c>
      <c r="B741">
        <v>321.79939999999999</v>
      </c>
    </row>
    <row r="742" spans="1:2" x14ac:dyDescent="0.25">
      <c r="A742">
        <v>19.78</v>
      </c>
      <c r="B742">
        <v>314.28879999999998</v>
      </c>
    </row>
    <row r="743" spans="1:2" x14ac:dyDescent="0.25">
      <c r="A743">
        <v>19.8</v>
      </c>
      <c r="B743">
        <v>316.03660000000002</v>
      </c>
    </row>
    <row r="744" spans="1:2" x14ac:dyDescent="0.25">
      <c r="A744">
        <v>19.82</v>
      </c>
      <c r="B744">
        <v>322.34440000000001</v>
      </c>
    </row>
    <row r="745" spans="1:2" x14ac:dyDescent="0.25">
      <c r="A745">
        <v>19.84</v>
      </c>
      <c r="B745">
        <v>319.96879999999999</v>
      </c>
    </row>
    <row r="746" spans="1:2" x14ac:dyDescent="0.25">
      <c r="A746">
        <v>19.86</v>
      </c>
      <c r="B746">
        <v>348.86259999999999</v>
      </c>
    </row>
    <row r="747" spans="1:2" x14ac:dyDescent="0.25">
      <c r="A747">
        <v>19.88</v>
      </c>
      <c r="B747">
        <v>324.12380000000002</v>
      </c>
    </row>
    <row r="748" spans="1:2" x14ac:dyDescent="0.25">
      <c r="A748">
        <v>19.899999999999999</v>
      </c>
      <c r="B748">
        <v>311.42140000000001</v>
      </c>
    </row>
    <row r="749" spans="1:2" x14ac:dyDescent="0.25">
      <c r="A749">
        <v>19.920000000000002</v>
      </c>
      <c r="B749">
        <v>320.97519999999997</v>
      </c>
    </row>
    <row r="750" spans="1:2" x14ac:dyDescent="0.25">
      <c r="A750">
        <v>19.940000000000001</v>
      </c>
      <c r="B750">
        <v>361.17</v>
      </c>
    </row>
    <row r="751" spans="1:2" x14ac:dyDescent="0.25">
      <c r="A751">
        <v>19.96</v>
      </c>
      <c r="B751">
        <v>348.78140000000002</v>
      </c>
    </row>
    <row r="752" spans="1:2" x14ac:dyDescent="0.25">
      <c r="A752">
        <v>19.98</v>
      </c>
      <c r="B752">
        <v>341.71859999999998</v>
      </c>
    </row>
    <row r="753" spans="1:2" x14ac:dyDescent="0.25">
      <c r="A753">
        <v>20</v>
      </c>
      <c r="B753">
        <v>400.26080000000002</v>
      </c>
    </row>
    <row r="754" spans="1:2" x14ac:dyDescent="0.25">
      <c r="A754">
        <v>20.02</v>
      </c>
      <c r="B754">
        <v>420.64179999999999</v>
      </c>
    </row>
    <row r="755" spans="1:2" x14ac:dyDescent="0.25">
      <c r="A755">
        <v>20.04</v>
      </c>
      <c r="B755">
        <v>492.51519999999999</v>
      </c>
    </row>
    <row r="756" spans="1:2" x14ac:dyDescent="0.25">
      <c r="A756">
        <v>20.059999999999999</v>
      </c>
      <c r="B756">
        <v>585.80920000000003</v>
      </c>
    </row>
    <row r="757" spans="1:2" x14ac:dyDescent="0.25">
      <c r="A757">
        <v>20.079999999999998</v>
      </c>
      <c r="B757">
        <v>683.38840000000005</v>
      </c>
    </row>
    <row r="758" spans="1:2" x14ac:dyDescent="0.25">
      <c r="A758">
        <v>20.100000000000001</v>
      </c>
      <c r="B758">
        <v>895.83019999999999</v>
      </c>
    </row>
    <row r="759" spans="1:2" x14ac:dyDescent="0.25">
      <c r="A759">
        <v>20.12</v>
      </c>
      <c r="B759">
        <v>1102.0340000000001</v>
      </c>
    </row>
    <row r="760" spans="1:2" x14ac:dyDescent="0.25">
      <c r="A760">
        <v>20.14</v>
      </c>
      <c r="B760">
        <v>1293.7678000000001</v>
      </c>
    </row>
    <row r="761" spans="1:2" x14ac:dyDescent="0.25">
      <c r="A761">
        <v>20.16</v>
      </c>
      <c r="B761">
        <v>1492.6196</v>
      </c>
    </row>
    <row r="762" spans="1:2" x14ac:dyDescent="0.25">
      <c r="A762">
        <v>20.18</v>
      </c>
      <c r="B762">
        <v>1617.1764000000001</v>
      </c>
    </row>
    <row r="763" spans="1:2" x14ac:dyDescent="0.25">
      <c r="A763">
        <v>20.2</v>
      </c>
      <c r="B763">
        <v>1679.0092</v>
      </c>
    </row>
    <row r="764" spans="1:2" x14ac:dyDescent="0.25">
      <c r="A764">
        <v>20.22</v>
      </c>
      <c r="B764">
        <v>1655.2434000000001</v>
      </c>
    </row>
    <row r="765" spans="1:2" x14ac:dyDescent="0.25">
      <c r="A765">
        <v>20.239999999999998</v>
      </c>
      <c r="B765">
        <v>1506.3696</v>
      </c>
    </row>
    <row r="766" spans="1:2" x14ac:dyDescent="0.25">
      <c r="A766">
        <v>20.260000000000002</v>
      </c>
      <c r="B766">
        <v>1317.2198000000001</v>
      </c>
    </row>
    <row r="767" spans="1:2" x14ac:dyDescent="0.25">
      <c r="A767">
        <v>20.28</v>
      </c>
      <c r="B767">
        <v>1042.4742000000001</v>
      </c>
    </row>
    <row r="768" spans="1:2" x14ac:dyDescent="0.25">
      <c r="A768">
        <v>20.3</v>
      </c>
      <c r="B768">
        <v>784.61419999999998</v>
      </c>
    </row>
    <row r="769" spans="1:2" x14ac:dyDescent="0.25">
      <c r="A769">
        <v>20.32</v>
      </c>
      <c r="B769">
        <v>606.96460000000002</v>
      </c>
    </row>
    <row r="770" spans="1:2" x14ac:dyDescent="0.25">
      <c r="A770">
        <v>20.34</v>
      </c>
      <c r="B770">
        <v>468.72199999999998</v>
      </c>
    </row>
    <row r="771" spans="1:2" x14ac:dyDescent="0.25">
      <c r="A771">
        <v>20.36</v>
      </c>
      <c r="B771">
        <v>426.99419999999998</v>
      </c>
    </row>
    <row r="772" spans="1:2" x14ac:dyDescent="0.25">
      <c r="A772">
        <v>20.38</v>
      </c>
      <c r="B772">
        <v>401.43239999999997</v>
      </c>
    </row>
    <row r="773" spans="1:2" x14ac:dyDescent="0.25">
      <c r="A773">
        <v>20.399999999999999</v>
      </c>
      <c r="B773">
        <v>378.17239999999998</v>
      </c>
    </row>
    <row r="774" spans="1:2" x14ac:dyDescent="0.25">
      <c r="A774">
        <v>20.420000000000002</v>
      </c>
      <c r="B774">
        <v>365.2208</v>
      </c>
    </row>
    <row r="775" spans="1:2" x14ac:dyDescent="0.25">
      <c r="A775">
        <v>20.440000000000001</v>
      </c>
      <c r="B775">
        <v>374.6388</v>
      </c>
    </row>
    <row r="776" spans="1:2" x14ac:dyDescent="0.25">
      <c r="A776">
        <v>20.46</v>
      </c>
      <c r="B776">
        <v>384.8956</v>
      </c>
    </row>
    <row r="777" spans="1:2" x14ac:dyDescent="0.25">
      <c r="A777">
        <v>20.48</v>
      </c>
      <c r="B777">
        <v>376.99220000000003</v>
      </c>
    </row>
    <row r="778" spans="1:2" x14ac:dyDescent="0.25">
      <c r="A778">
        <v>20.5</v>
      </c>
      <c r="B778">
        <v>380.57499999999999</v>
      </c>
    </row>
    <row r="779" spans="1:2" x14ac:dyDescent="0.25">
      <c r="A779">
        <v>20.52</v>
      </c>
      <c r="B779">
        <v>358.48039999999997</v>
      </c>
    </row>
    <row r="780" spans="1:2" x14ac:dyDescent="0.25">
      <c r="A780">
        <v>20.54</v>
      </c>
      <c r="B780">
        <v>391.38819999999998</v>
      </c>
    </row>
    <row r="781" spans="1:2" x14ac:dyDescent="0.25">
      <c r="A781">
        <v>20.56</v>
      </c>
      <c r="B781">
        <v>334.74779999999998</v>
      </c>
    </row>
    <row r="782" spans="1:2" x14ac:dyDescent="0.25">
      <c r="A782">
        <v>20.58</v>
      </c>
      <c r="B782">
        <v>352.09480000000002</v>
      </c>
    </row>
    <row r="783" spans="1:2" x14ac:dyDescent="0.25">
      <c r="A783">
        <v>20.6</v>
      </c>
      <c r="B783">
        <v>341.28160000000003</v>
      </c>
    </row>
    <row r="784" spans="1:2" x14ac:dyDescent="0.25">
      <c r="A784">
        <v>20.62</v>
      </c>
      <c r="B784">
        <v>337.59300000000002</v>
      </c>
    </row>
    <row r="785" spans="1:2" x14ac:dyDescent="0.25">
      <c r="A785">
        <v>20.64</v>
      </c>
      <c r="B785">
        <v>356.76080000000002</v>
      </c>
    </row>
    <row r="786" spans="1:2" x14ac:dyDescent="0.25">
      <c r="A786">
        <v>20.66</v>
      </c>
      <c r="B786">
        <v>374.16719999999998</v>
      </c>
    </row>
    <row r="787" spans="1:2" x14ac:dyDescent="0.25">
      <c r="A787">
        <v>20.68</v>
      </c>
      <c r="B787">
        <v>349.89440000000002</v>
      </c>
    </row>
    <row r="788" spans="1:2" x14ac:dyDescent="0.25">
      <c r="A788">
        <v>20.7</v>
      </c>
      <c r="B788">
        <v>353.61419999999998</v>
      </c>
    </row>
    <row r="789" spans="1:2" x14ac:dyDescent="0.25">
      <c r="A789">
        <v>20.72</v>
      </c>
      <c r="B789">
        <v>342.64980000000003</v>
      </c>
    </row>
    <row r="790" spans="1:2" x14ac:dyDescent="0.25">
      <c r="A790">
        <v>20.74</v>
      </c>
      <c r="B790">
        <v>361.47019999999998</v>
      </c>
    </row>
    <row r="791" spans="1:2" x14ac:dyDescent="0.25">
      <c r="A791">
        <v>20.76</v>
      </c>
      <c r="B791">
        <v>324.92020000000002</v>
      </c>
    </row>
    <row r="792" spans="1:2" x14ac:dyDescent="0.25">
      <c r="A792">
        <v>20.78</v>
      </c>
      <c r="B792">
        <v>365.60079999999999</v>
      </c>
    </row>
    <row r="793" spans="1:2" x14ac:dyDescent="0.25">
      <c r="A793">
        <v>20.8</v>
      </c>
      <c r="B793">
        <v>348.7398</v>
      </c>
    </row>
    <row r="794" spans="1:2" x14ac:dyDescent="0.25">
      <c r="A794">
        <v>20.82</v>
      </c>
      <c r="B794">
        <v>352.17559999999997</v>
      </c>
    </row>
    <row r="795" spans="1:2" x14ac:dyDescent="0.25">
      <c r="A795">
        <v>20.84</v>
      </c>
      <c r="B795">
        <v>339.72320000000002</v>
      </c>
    </row>
    <row r="796" spans="1:2" x14ac:dyDescent="0.25">
      <c r="A796">
        <v>20.86</v>
      </c>
      <c r="B796">
        <v>374.9984</v>
      </c>
    </row>
    <row r="797" spans="1:2" x14ac:dyDescent="0.25">
      <c r="A797">
        <v>20.88</v>
      </c>
      <c r="B797">
        <v>367.42160000000001</v>
      </c>
    </row>
    <row r="798" spans="1:2" x14ac:dyDescent="0.25">
      <c r="A798">
        <v>20.9</v>
      </c>
      <c r="B798">
        <v>373.69459999999998</v>
      </c>
    </row>
    <row r="799" spans="1:2" x14ac:dyDescent="0.25">
      <c r="A799">
        <v>20.92</v>
      </c>
      <c r="B799">
        <v>339.79</v>
      </c>
    </row>
    <row r="800" spans="1:2" x14ac:dyDescent="0.25">
      <c r="A800">
        <v>20.94</v>
      </c>
      <c r="B800">
        <v>363.92919999999998</v>
      </c>
    </row>
    <row r="801" spans="1:2" x14ac:dyDescent="0.25">
      <c r="A801">
        <v>20.96</v>
      </c>
      <c r="B801">
        <v>352.286</v>
      </c>
    </row>
    <row r="802" spans="1:2" x14ac:dyDescent="0.25">
      <c r="A802">
        <v>20.98</v>
      </c>
      <c r="B802">
        <v>381.13560000000001</v>
      </c>
    </row>
    <row r="803" spans="1:2" x14ac:dyDescent="0.25">
      <c r="A803">
        <v>21</v>
      </c>
      <c r="B803">
        <v>354.99079999999998</v>
      </c>
    </row>
    <row r="804" spans="1:2" x14ac:dyDescent="0.25">
      <c r="A804">
        <v>21.02</v>
      </c>
      <c r="B804">
        <v>345.27080000000001</v>
      </c>
    </row>
    <row r="805" spans="1:2" x14ac:dyDescent="0.25">
      <c r="A805">
        <v>21.04</v>
      </c>
      <c r="B805">
        <v>392.12259999999998</v>
      </c>
    </row>
    <row r="806" spans="1:2" x14ac:dyDescent="0.25">
      <c r="A806">
        <v>21.06</v>
      </c>
      <c r="B806">
        <v>375.90940000000001</v>
      </c>
    </row>
    <row r="807" spans="1:2" x14ac:dyDescent="0.25">
      <c r="A807">
        <v>21.08</v>
      </c>
      <c r="B807">
        <v>358.45780000000002</v>
      </c>
    </row>
    <row r="808" spans="1:2" x14ac:dyDescent="0.25">
      <c r="A808">
        <v>21.1</v>
      </c>
      <c r="B808">
        <v>377.50900000000001</v>
      </c>
    </row>
    <row r="809" spans="1:2" x14ac:dyDescent="0.25">
      <c r="A809">
        <v>21.12</v>
      </c>
      <c r="B809">
        <v>366.94380000000001</v>
      </c>
    </row>
    <row r="810" spans="1:2" x14ac:dyDescent="0.25">
      <c r="A810">
        <v>21.14</v>
      </c>
      <c r="B810">
        <v>374.94900000000001</v>
      </c>
    </row>
    <row r="811" spans="1:2" x14ac:dyDescent="0.25">
      <c r="A811">
        <v>21.16</v>
      </c>
      <c r="B811">
        <v>343.84019999999998</v>
      </c>
    </row>
    <row r="812" spans="1:2" x14ac:dyDescent="0.25">
      <c r="A812">
        <v>21.18</v>
      </c>
      <c r="B812">
        <v>350.4896</v>
      </c>
    </row>
    <row r="813" spans="1:2" x14ac:dyDescent="0.25">
      <c r="A813">
        <v>21.2</v>
      </c>
      <c r="B813">
        <v>350.03460000000001</v>
      </c>
    </row>
    <row r="814" spans="1:2" x14ac:dyDescent="0.25">
      <c r="A814">
        <v>21.22</v>
      </c>
      <c r="B814">
        <v>346.5772</v>
      </c>
    </row>
    <row r="815" spans="1:2" x14ac:dyDescent="0.25">
      <c r="A815">
        <v>21.24</v>
      </c>
      <c r="B815">
        <v>340.57380000000001</v>
      </c>
    </row>
    <row r="816" spans="1:2" x14ac:dyDescent="0.25">
      <c r="A816">
        <v>21.26</v>
      </c>
      <c r="B816">
        <v>391.88380000000001</v>
      </c>
    </row>
    <row r="817" spans="1:2" x14ac:dyDescent="0.25">
      <c r="A817">
        <v>21.28</v>
      </c>
      <c r="B817">
        <v>384.22660000000002</v>
      </c>
    </row>
    <row r="818" spans="1:2" x14ac:dyDescent="0.25">
      <c r="A818">
        <v>21.3</v>
      </c>
      <c r="B818">
        <v>378.92880000000002</v>
      </c>
    </row>
    <row r="819" spans="1:2" x14ac:dyDescent="0.25">
      <c r="A819">
        <v>21.32</v>
      </c>
      <c r="B819">
        <v>371.97320000000002</v>
      </c>
    </row>
    <row r="820" spans="1:2" x14ac:dyDescent="0.25">
      <c r="A820">
        <v>21.34</v>
      </c>
      <c r="B820">
        <v>383.33280000000002</v>
      </c>
    </row>
    <row r="821" spans="1:2" x14ac:dyDescent="0.25">
      <c r="A821">
        <v>21.36</v>
      </c>
      <c r="B821">
        <v>406.35120000000001</v>
      </c>
    </row>
    <row r="822" spans="1:2" x14ac:dyDescent="0.25">
      <c r="A822">
        <v>21.38</v>
      </c>
      <c r="B822">
        <v>370.05619999999999</v>
      </c>
    </row>
    <row r="823" spans="1:2" x14ac:dyDescent="0.25">
      <c r="A823">
        <v>21.4</v>
      </c>
      <c r="B823">
        <v>378.57900000000001</v>
      </c>
    </row>
    <row r="824" spans="1:2" x14ac:dyDescent="0.25">
      <c r="A824">
        <v>21.42</v>
      </c>
      <c r="B824">
        <v>390.35579999999999</v>
      </c>
    </row>
    <row r="825" spans="1:2" x14ac:dyDescent="0.25">
      <c r="A825">
        <v>21.44</v>
      </c>
      <c r="B825">
        <v>375.85079999999999</v>
      </c>
    </row>
    <row r="826" spans="1:2" x14ac:dyDescent="0.25">
      <c r="A826">
        <v>21.46</v>
      </c>
      <c r="B826">
        <v>356.96379999999999</v>
      </c>
    </row>
    <row r="827" spans="1:2" x14ac:dyDescent="0.25">
      <c r="A827">
        <v>21.48</v>
      </c>
      <c r="B827">
        <v>351.84359999999998</v>
      </c>
    </row>
    <row r="828" spans="1:2" x14ac:dyDescent="0.25">
      <c r="A828">
        <v>21.5</v>
      </c>
      <c r="B828">
        <v>363.774</v>
      </c>
    </row>
    <row r="829" spans="1:2" x14ac:dyDescent="0.25">
      <c r="A829">
        <v>21.52</v>
      </c>
      <c r="B829">
        <v>363.45620000000002</v>
      </c>
    </row>
    <row r="830" spans="1:2" x14ac:dyDescent="0.25">
      <c r="A830">
        <v>21.54</v>
      </c>
      <c r="B830">
        <v>379.23259999999999</v>
      </c>
    </row>
    <row r="831" spans="1:2" x14ac:dyDescent="0.25">
      <c r="A831">
        <v>21.56</v>
      </c>
      <c r="B831">
        <v>386.89600000000002</v>
      </c>
    </row>
    <row r="832" spans="1:2" x14ac:dyDescent="0.25">
      <c r="A832">
        <v>21.58</v>
      </c>
      <c r="B832">
        <v>382.58600000000001</v>
      </c>
    </row>
    <row r="833" spans="1:2" x14ac:dyDescent="0.25">
      <c r="A833">
        <v>21.6</v>
      </c>
      <c r="B833">
        <v>389.13220000000001</v>
      </c>
    </row>
    <row r="834" spans="1:2" x14ac:dyDescent="0.25">
      <c r="A834">
        <v>21.62</v>
      </c>
      <c r="B834">
        <v>358.86419999999998</v>
      </c>
    </row>
    <row r="835" spans="1:2" x14ac:dyDescent="0.25">
      <c r="A835">
        <v>21.64</v>
      </c>
      <c r="B835">
        <v>372.98039999999997</v>
      </c>
    </row>
    <row r="836" spans="1:2" x14ac:dyDescent="0.25">
      <c r="A836">
        <v>21.66</v>
      </c>
      <c r="B836">
        <v>423.66820000000001</v>
      </c>
    </row>
    <row r="837" spans="1:2" x14ac:dyDescent="0.25">
      <c r="A837">
        <v>21.68</v>
      </c>
      <c r="B837">
        <v>383.46460000000002</v>
      </c>
    </row>
    <row r="838" spans="1:2" x14ac:dyDescent="0.25">
      <c r="A838">
        <v>21.7</v>
      </c>
      <c r="B838">
        <v>388.43459999999999</v>
      </c>
    </row>
    <row r="839" spans="1:2" x14ac:dyDescent="0.25">
      <c r="A839">
        <v>21.72</v>
      </c>
      <c r="B839">
        <v>392.6866</v>
      </c>
    </row>
    <row r="840" spans="1:2" x14ac:dyDescent="0.25">
      <c r="A840">
        <v>21.74</v>
      </c>
      <c r="B840">
        <v>402.0324</v>
      </c>
    </row>
    <row r="841" spans="1:2" x14ac:dyDescent="0.25">
      <c r="A841">
        <v>21.76</v>
      </c>
      <c r="B841">
        <v>373.50920000000002</v>
      </c>
    </row>
    <row r="842" spans="1:2" x14ac:dyDescent="0.25">
      <c r="A842">
        <v>21.78</v>
      </c>
      <c r="B842">
        <v>381.43959999999998</v>
      </c>
    </row>
    <row r="843" spans="1:2" x14ac:dyDescent="0.25">
      <c r="A843">
        <v>21.8</v>
      </c>
      <c r="B843">
        <v>376.93880000000001</v>
      </c>
    </row>
    <row r="844" spans="1:2" x14ac:dyDescent="0.25">
      <c r="A844">
        <v>21.82</v>
      </c>
      <c r="B844">
        <v>387.91860000000003</v>
      </c>
    </row>
    <row r="845" spans="1:2" x14ac:dyDescent="0.25">
      <c r="A845">
        <v>21.84</v>
      </c>
      <c r="B845">
        <v>372.58280000000002</v>
      </c>
    </row>
    <row r="846" spans="1:2" x14ac:dyDescent="0.25">
      <c r="A846">
        <v>21.86</v>
      </c>
      <c r="B846">
        <v>384.63</v>
      </c>
    </row>
    <row r="847" spans="1:2" x14ac:dyDescent="0.25">
      <c r="A847">
        <v>21.88</v>
      </c>
      <c r="B847">
        <v>371.05939999999998</v>
      </c>
    </row>
    <row r="848" spans="1:2" x14ac:dyDescent="0.25">
      <c r="A848">
        <v>21.9</v>
      </c>
      <c r="B848">
        <v>391.18819999999999</v>
      </c>
    </row>
    <row r="849" spans="1:2" x14ac:dyDescent="0.25">
      <c r="A849">
        <v>21.92</v>
      </c>
      <c r="B849">
        <v>408.88479999999998</v>
      </c>
    </row>
    <row r="850" spans="1:2" x14ac:dyDescent="0.25">
      <c r="A850">
        <v>21.94</v>
      </c>
      <c r="B850">
        <v>418.67020000000002</v>
      </c>
    </row>
    <row r="851" spans="1:2" x14ac:dyDescent="0.25">
      <c r="A851">
        <v>21.96</v>
      </c>
      <c r="B851">
        <v>401.3184</v>
      </c>
    </row>
    <row r="852" spans="1:2" x14ac:dyDescent="0.25">
      <c r="A852">
        <v>21.98</v>
      </c>
      <c r="B852">
        <v>383.4676</v>
      </c>
    </row>
    <row r="853" spans="1:2" x14ac:dyDescent="0.25">
      <c r="A853">
        <v>22</v>
      </c>
      <c r="B853">
        <v>387.601</v>
      </c>
    </row>
    <row r="854" spans="1:2" x14ac:dyDescent="0.25">
      <c r="A854">
        <v>22.02</v>
      </c>
      <c r="B854">
        <v>412.12299999999999</v>
      </c>
    </row>
    <row r="855" spans="1:2" x14ac:dyDescent="0.25">
      <c r="A855">
        <v>22.04</v>
      </c>
      <c r="B855">
        <v>399.41160000000002</v>
      </c>
    </row>
    <row r="856" spans="1:2" x14ac:dyDescent="0.25">
      <c r="A856">
        <v>22.06</v>
      </c>
      <c r="B856">
        <v>397.27280000000002</v>
      </c>
    </row>
    <row r="857" spans="1:2" x14ac:dyDescent="0.25">
      <c r="A857">
        <v>22.08</v>
      </c>
      <c r="B857">
        <v>384.2362</v>
      </c>
    </row>
    <row r="858" spans="1:2" x14ac:dyDescent="0.25">
      <c r="A858">
        <v>22.1</v>
      </c>
      <c r="B858">
        <v>422.99560000000002</v>
      </c>
    </row>
    <row r="859" spans="1:2" x14ac:dyDescent="0.25">
      <c r="A859">
        <v>22.12</v>
      </c>
      <c r="B859">
        <v>387.14819999999997</v>
      </c>
    </row>
    <row r="860" spans="1:2" x14ac:dyDescent="0.25">
      <c r="A860">
        <v>22.14</v>
      </c>
      <c r="B860">
        <v>403.77339999999998</v>
      </c>
    </row>
    <row r="861" spans="1:2" x14ac:dyDescent="0.25">
      <c r="A861">
        <v>22.16</v>
      </c>
      <c r="B861">
        <v>377.1268</v>
      </c>
    </row>
    <row r="862" spans="1:2" x14ac:dyDescent="0.25">
      <c r="A862">
        <v>22.18</v>
      </c>
      <c r="B862">
        <v>437.49360000000001</v>
      </c>
    </row>
    <row r="863" spans="1:2" x14ac:dyDescent="0.25">
      <c r="A863">
        <v>22.2</v>
      </c>
      <c r="B863">
        <v>417.2432</v>
      </c>
    </row>
    <row r="864" spans="1:2" x14ac:dyDescent="0.25">
      <c r="A864">
        <v>22.22</v>
      </c>
      <c r="B864">
        <v>395.70179999999999</v>
      </c>
    </row>
    <row r="865" spans="1:2" x14ac:dyDescent="0.25">
      <c r="A865">
        <v>22.24</v>
      </c>
      <c r="B865">
        <v>403.62479999999999</v>
      </c>
    </row>
    <row r="866" spans="1:2" x14ac:dyDescent="0.25">
      <c r="A866">
        <v>22.26</v>
      </c>
      <c r="B866">
        <v>366.61360000000002</v>
      </c>
    </row>
    <row r="867" spans="1:2" x14ac:dyDescent="0.25">
      <c r="A867">
        <v>22.28</v>
      </c>
      <c r="B867">
        <v>378.6764</v>
      </c>
    </row>
    <row r="868" spans="1:2" x14ac:dyDescent="0.25">
      <c r="A868">
        <v>22.3</v>
      </c>
      <c r="B868">
        <v>421.71679999999998</v>
      </c>
    </row>
    <row r="869" spans="1:2" x14ac:dyDescent="0.25">
      <c r="A869">
        <v>22.32</v>
      </c>
      <c r="B869">
        <v>432.33819999999997</v>
      </c>
    </row>
    <row r="870" spans="1:2" x14ac:dyDescent="0.25">
      <c r="A870">
        <v>22.34</v>
      </c>
      <c r="B870">
        <v>412.71499999999997</v>
      </c>
    </row>
    <row r="871" spans="1:2" x14ac:dyDescent="0.25">
      <c r="A871">
        <v>22.36</v>
      </c>
      <c r="B871">
        <v>379.36500000000001</v>
      </c>
    </row>
    <row r="872" spans="1:2" x14ac:dyDescent="0.25">
      <c r="A872">
        <v>22.38</v>
      </c>
      <c r="B872">
        <v>379.3698</v>
      </c>
    </row>
    <row r="873" spans="1:2" x14ac:dyDescent="0.25">
      <c r="A873">
        <v>22.4</v>
      </c>
      <c r="B873">
        <v>382.74740000000003</v>
      </c>
    </row>
    <row r="874" spans="1:2" x14ac:dyDescent="0.25">
      <c r="A874">
        <v>22.42</v>
      </c>
      <c r="B874">
        <v>377.61700000000002</v>
      </c>
    </row>
    <row r="875" spans="1:2" x14ac:dyDescent="0.25">
      <c r="A875">
        <v>22.44</v>
      </c>
      <c r="B875">
        <v>412.60340000000002</v>
      </c>
    </row>
    <row r="876" spans="1:2" x14ac:dyDescent="0.25">
      <c r="A876">
        <v>22.46</v>
      </c>
      <c r="B876">
        <v>404.66719999999998</v>
      </c>
    </row>
    <row r="877" spans="1:2" x14ac:dyDescent="0.25">
      <c r="A877">
        <v>22.48</v>
      </c>
      <c r="B877">
        <v>385.9042</v>
      </c>
    </row>
    <row r="878" spans="1:2" x14ac:dyDescent="0.25">
      <c r="A878">
        <v>22.5</v>
      </c>
      <c r="B878">
        <v>411.5926</v>
      </c>
    </row>
    <row r="879" spans="1:2" x14ac:dyDescent="0.25">
      <c r="A879">
        <v>22.52</v>
      </c>
      <c r="B879">
        <v>401.14299999999997</v>
      </c>
    </row>
    <row r="880" spans="1:2" x14ac:dyDescent="0.25">
      <c r="A880">
        <v>22.54</v>
      </c>
      <c r="B880">
        <v>394.35919999999999</v>
      </c>
    </row>
    <row r="881" spans="1:2" x14ac:dyDescent="0.25">
      <c r="A881">
        <v>22.56</v>
      </c>
      <c r="B881">
        <v>412.0138</v>
      </c>
    </row>
    <row r="882" spans="1:2" x14ac:dyDescent="0.25">
      <c r="A882">
        <v>22.58</v>
      </c>
      <c r="B882">
        <v>428.29840000000002</v>
      </c>
    </row>
    <row r="883" spans="1:2" x14ac:dyDescent="0.25">
      <c r="A883">
        <v>22.6</v>
      </c>
      <c r="B883">
        <v>446.26400000000001</v>
      </c>
    </row>
    <row r="884" spans="1:2" x14ac:dyDescent="0.25">
      <c r="A884">
        <v>22.62</v>
      </c>
      <c r="B884">
        <v>436.06259999999997</v>
      </c>
    </row>
    <row r="885" spans="1:2" x14ac:dyDescent="0.25">
      <c r="A885">
        <v>22.64</v>
      </c>
      <c r="B885">
        <v>424.61099999999999</v>
      </c>
    </row>
    <row r="886" spans="1:2" x14ac:dyDescent="0.25">
      <c r="A886">
        <v>22.66</v>
      </c>
      <c r="B886">
        <v>392.05860000000001</v>
      </c>
    </row>
    <row r="887" spans="1:2" x14ac:dyDescent="0.25">
      <c r="A887">
        <v>22.68</v>
      </c>
      <c r="B887">
        <v>384.12720000000002</v>
      </c>
    </row>
    <row r="888" spans="1:2" x14ac:dyDescent="0.25">
      <c r="A888">
        <v>22.7</v>
      </c>
      <c r="B888">
        <v>400.012</v>
      </c>
    </row>
    <row r="889" spans="1:2" x14ac:dyDescent="0.25">
      <c r="A889">
        <v>22.72</v>
      </c>
      <c r="B889">
        <v>425.21839999999997</v>
      </c>
    </row>
    <row r="890" spans="1:2" x14ac:dyDescent="0.25">
      <c r="A890">
        <v>22.74</v>
      </c>
      <c r="B890">
        <v>420.68759999999997</v>
      </c>
    </row>
    <row r="891" spans="1:2" x14ac:dyDescent="0.25">
      <c r="A891">
        <v>22.76</v>
      </c>
      <c r="B891">
        <v>408.61759999999998</v>
      </c>
    </row>
    <row r="892" spans="1:2" x14ac:dyDescent="0.25">
      <c r="A892">
        <v>22.78</v>
      </c>
      <c r="B892">
        <v>418.4024</v>
      </c>
    </row>
    <row r="893" spans="1:2" x14ac:dyDescent="0.25">
      <c r="A893">
        <v>22.8</v>
      </c>
      <c r="B893">
        <v>394.85680000000002</v>
      </c>
    </row>
    <row r="894" spans="1:2" x14ac:dyDescent="0.25">
      <c r="A894">
        <v>22.82</v>
      </c>
      <c r="B894">
        <v>421.334</v>
      </c>
    </row>
    <row r="895" spans="1:2" x14ac:dyDescent="0.25">
      <c r="A895">
        <v>22.84</v>
      </c>
      <c r="B895">
        <v>430.5856</v>
      </c>
    </row>
    <row r="896" spans="1:2" x14ac:dyDescent="0.25">
      <c r="A896">
        <v>22.86</v>
      </c>
      <c r="B896">
        <v>457.54640000000001</v>
      </c>
    </row>
    <row r="897" spans="1:2" x14ac:dyDescent="0.25">
      <c r="A897">
        <v>22.88</v>
      </c>
      <c r="B897">
        <v>416.1866</v>
      </c>
    </row>
    <row r="898" spans="1:2" x14ac:dyDescent="0.25">
      <c r="A898">
        <v>22.9</v>
      </c>
      <c r="B898">
        <v>429.27640000000002</v>
      </c>
    </row>
    <row r="899" spans="1:2" x14ac:dyDescent="0.25">
      <c r="A899">
        <v>22.92</v>
      </c>
      <c r="B899">
        <v>429.43419999999998</v>
      </c>
    </row>
    <row r="900" spans="1:2" x14ac:dyDescent="0.25">
      <c r="A900">
        <v>22.94</v>
      </c>
      <c r="B900">
        <v>404.53</v>
      </c>
    </row>
    <row r="901" spans="1:2" x14ac:dyDescent="0.25">
      <c r="A901">
        <v>22.96</v>
      </c>
      <c r="B901">
        <v>397.94499999999999</v>
      </c>
    </row>
    <row r="902" spans="1:2" x14ac:dyDescent="0.25">
      <c r="A902">
        <v>22.98</v>
      </c>
      <c r="B902">
        <v>405.90640000000002</v>
      </c>
    </row>
    <row r="903" spans="1:2" x14ac:dyDescent="0.25">
      <c r="A903">
        <v>23</v>
      </c>
      <c r="B903">
        <v>417.62700000000001</v>
      </c>
    </row>
    <row r="904" spans="1:2" x14ac:dyDescent="0.25">
      <c r="A904">
        <v>23.02</v>
      </c>
      <c r="B904">
        <v>423.45339999999999</v>
      </c>
    </row>
    <row r="905" spans="1:2" x14ac:dyDescent="0.25">
      <c r="A905">
        <v>23.04</v>
      </c>
      <c r="B905">
        <v>435.2876</v>
      </c>
    </row>
    <row r="906" spans="1:2" x14ac:dyDescent="0.25">
      <c r="A906">
        <v>23.06</v>
      </c>
      <c r="B906">
        <v>423.06819999999999</v>
      </c>
    </row>
    <row r="907" spans="1:2" x14ac:dyDescent="0.25">
      <c r="A907">
        <v>23.08</v>
      </c>
      <c r="B907">
        <v>453.75560000000002</v>
      </c>
    </row>
    <row r="908" spans="1:2" x14ac:dyDescent="0.25">
      <c r="A908">
        <v>23.1</v>
      </c>
      <c r="B908">
        <v>415.45699999999999</v>
      </c>
    </row>
    <row r="909" spans="1:2" x14ac:dyDescent="0.25">
      <c r="A909">
        <v>23.12</v>
      </c>
      <c r="B909">
        <v>411.20760000000001</v>
      </c>
    </row>
    <row r="910" spans="1:2" x14ac:dyDescent="0.25">
      <c r="A910">
        <v>23.14</v>
      </c>
      <c r="B910">
        <v>456.91820000000001</v>
      </c>
    </row>
    <row r="911" spans="1:2" x14ac:dyDescent="0.25">
      <c r="A911">
        <v>23.16</v>
      </c>
      <c r="B911">
        <v>427.31639999999999</v>
      </c>
    </row>
    <row r="912" spans="1:2" x14ac:dyDescent="0.25">
      <c r="A912">
        <v>23.18</v>
      </c>
      <c r="B912">
        <v>426.73540000000003</v>
      </c>
    </row>
    <row r="913" spans="1:2" x14ac:dyDescent="0.25">
      <c r="A913">
        <v>23.2</v>
      </c>
      <c r="B913">
        <v>425.30680000000001</v>
      </c>
    </row>
    <row r="914" spans="1:2" x14ac:dyDescent="0.25">
      <c r="A914">
        <v>23.22</v>
      </c>
      <c r="B914">
        <v>420.62200000000001</v>
      </c>
    </row>
    <row r="915" spans="1:2" x14ac:dyDescent="0.25">
      <c r="A915">
        <v>23.24</v>
      </c>
      <c r="B915">
        <v>456.70699999999999</v>
      </c>
    </row>
    <row r="916" spans="1:2" x14ac:dyDescent="0.25">
      <c r="A916">
        <v>23.26</v>
      </c>
      <c r="B916">
        <v>437.66640000000001</v>
      </c>
    </row>
    <row r="917" spans="1:2" x14ac:dyDescent="0.25">
      <c r="A917">
        <v>23.28</v>
      </c>
      <c r="B917">
        <v>426.53339999999997</v>
      </c>
    </row>
    <row r="918" spans="1:2" x14ac:dyDescent="0.25">
      <c r="A918">
        <v>23.3</v>
      </c>
      <c r="B918">
        <v>427.01600000000002</v>
      </c>
    </row>
    <row r="919" spans="1:2" x14ac:dyDescent="0.25">
      <c r="A919">
        <v>23.32</v>
      </c>
      <c r="B919">
        <v>427.07380000000001</v>
      </c>
    </row>
    <row r="920" spans="1:2" x14ac:dyDescent="0.25">
      <c r="A920">
        <v>23.34</v>
      </c>
      <c r="B920">
        <v>412.63619999999997</v>
      </c>
    </row>
    <row r="921" spans="1:2" x14ac:dyDescent="0.25">
      <c r="A921">
        <v>23.36</v>
      </c>
      <c r="B921">
        <v>436.8492</v>
      </c>
    </row>
    <row r="922" spans="1:2" x14ac:dyDescent="0.25">
      <c r="A922">
        <v>23.38</v>
      </c>
      <c r="B922">
        <v>402.9384</v>
      </c>
    </row>
    <row r="923" spans="1:2" x14ac:dyDescent="0.25">
      <c r="A923">
        <v>23.4</v>
      </c>
      <c r="B923">
        <v>409.78859999999997</v>
      </c>
    </row>
    <row r="924" spans="1:2" x14ac:dyDescent="0.25">
      <c r="A924">
        <v>23.42</v>
      </c>
      <c r="B924">
        <v>418.12979999999999</v>
      </c>
    </row>
    <row r="925" spans="1:2" x14ac:dyDescent="0.25">
      <c r="A925">
        <v>23.44</v>
      </c>
      <c r="B925">
        <v>429.60739999999998</v>
      </c>
    </row>
    <row r="926" spans="1:2" x14ac:dyDescent="0.25">
      <c r="A926">
        <v>23.46</v>
      </c>
      <c r="B926">
        <v>426.00099999999998</v>
      </c>
    </row>
    <row r="927" spans="1:2" x14ac:dyDescent="0.25">
      <c r="A927">
        <v>23.48</v>
      </c>
      <c r="B927">
        <v>419.82260000000002</v>
      </c>
    </row>
    <row r="928" spans="1:2" x14ac:dyDescent="0.25">
      <c r="A928">
        <v>23.5</v>
      </c>
      <c r="B928">
        <v>421.221</v>
      </c>
    </row>
    <row r="929" spans="1:2" x14ac:dyDescent="0.25">
      <c r="A929">
        <v>23.52</v>
      </c>
      <c r="B929">
        <v>412.01299999999998</v>
      </c>
    </row>
    <row r="930" spans="1:2" x14ac:dyDescent="0.25">
      <c r="A930">
        <v>23.54</v>
      </c>
      <c r="B930">
        <v>428.24160000000001</v>
      </c>
    </row>
    <row r="931" spans="1:2" x14ac:dyDescent="0.25">
      <c r="A931">
        <v>23.56</v>
      </c>
      <c r="B931">
        <v>401.5548</v>
      </c>
    </row>
    <row r="932" spans="1:2" x14ac:dyDescent="0.25">
      <c r="A932">
        <v>23.58</v>
      </c>
      <c r="B932">
        <v>444.31659999999999</v>
      </c>
    </row>
    <row r="933" spans="1:2" x14ac:dyDescent="0.25">
      <c r="A933">
        <v>23.6</v>
      </c>
      <c r="B933">
        <v>427.87400000000002</v>
      </c>
    </row>
    <row r="934" spans="1:2" x14ac:dyDescent="0.25">
      <c r="A934">
        <v>23.62</v>
      </c>
      <c r="B934">
        <v>450.36559999999997</v>
      </c>
    </row>
    <row r="935" spans="1:2" x14ac:dyDescent="0.25">
      <c r="A935">
        <v>23.64</v>
      </c>
      <c r="B935">
        <v>440.70479999999998</v>
      </c>
    </row>
    <row r="936" spans="1:2" x14ac:dyDescent="0.25">
      <c r="A936">
        <v>23.66</v>
      </c>
      <c r="B936">
        <v>427.31599999999997</v>
      </c>
    </row>
    <row r="937" spans="1:2" x14ac:dyDescent="0.25">
      <c r="A937">
        <v>23.68</v>
      </c>
      <c r="B937">
        <v>443.36399999999998</v>
      </c>
    </row>
    <row r="938" spans="1:2" x14ac:dyDescent="0.25">
      <c r="A938">
        <v>23.7</v>
      </c>
      <c r="B938">
        <v>427.20600000000002</v>
      </c>
    </row>
    <row r="939" spans="1:2" x14ac:dyDescent="0.25">
      <c r="A939">
        <v>23.72</v>
      </c>
      <c r="B939">
        <v>407.29219999999998</v>
      </c>
    </row>
    <row r="940" spans="1:2" x14ac:dyDescent="0.25">
      <c r="A940">
        <v>23.74</v>
      </c>
      <c r="B940">
        <v>463.7688</v>
      </c>
    </row>
    <row r="941" spans="1:2" x14ac:dyDescent="0.25">
      <c r="A941">
        <v>23.76</v>
      </c>
      <c r="B941">
        <v>436.1918</v>
      </c>
    </row>
    <row r="942" spans="1:2" x14ac:dyDescent="0.25">
      <c r="A942">
        <v>23.78</v>
      </c>
      <c r="B942">
        <v>463.41059999999999</v>
      </c>
    </row>
    <row r="943" spans="1:2" x14ac:dyDescent="0.25">
      <c r="A943">
        <v>23.8</v>
      </c>
      <c r="B943">
        <v>422.76740000000001</v>
      </c>
    </row>
    <row r="944" spans="1:2" x14ac:dyDescent="0.25">
      <c r="A944">
        <v>23.82</v>
      </c>
      <c r="B944">
        <v>436.30360000000002</v>
      </c>
    </row>
    <row r="945" spans="1:2" x14ac:dyDescent="0.25">
      <c r="A945">
        <v>23.84</v>
      </c>
      <c r="B945">
        <v>439.29160000000002</v>
      </c>
    </row>
    <row r="946" spans="1:2" x14ac:dyDescent="0.25">
      <c r="A946">
        <v>23.86</v>
      </c>
      <c r="B946">
        <v>434.12479999999999</v>
      </c>
    </row>
    <row r="947" spans="1:2" x14ac:dyDescent="0.25">
      <c r="A947">
        <v>23.88</v>
      </c>
      <c r="B947">
        <v>431.649</v>
      </c>
    </row>
    <row r="948" spans="1:2" x14ac:dyDescent="0.25">
      <c r="A948">
        <v>23.9</v>
      </c>
      <c r="B948">
        <v>450.96499999999997</v>
      </c>
    </row>
    <row r="949" spans="1:2" x14ac:dyDescent="0.25">
      <c r="A949">
        <v>23.92</v>
      </c>
      <c r="B949">
        <v>453.19979999999998</v>
      </c>
    </row>
    <row r="950" spans="1:2" x14ac:dyDescent="0.25">
      <c r="A950">
        <v>23.94</v>
      </c>
      <c r="B950">
        <v>414.86939999999998</v>
      </c>
    </row>
    <row r="951" spans="1:2" x14ac:dyDescent="0.25">
      <c r="A951">
        <v>23.96</v>
      </c>
      <c r="B951">
        <v>416.53899999999999</v>
      </c>
    </row>
    <row r="952" spans="1:2" x14ac:dyDescent="0.25">
      <c r="A952">
        <v>23.98</v>
      </c>
      <c r="B952">
        <v>441.96120000000002</v>
      </c>
    </row>
    <row r="953" spans="1:2" x14ac:dyDescent="0.25">
      <c r="A953">
        <v>24</v>
      </c>
      <c r="B953">
        <v>444.35239999999999</v>
      </c>
    </row>
    <row r="954" spans="1:2" x14ac:dyDescent="0.25">
      <c r="A954">
        <v>24.02</v>
      </c>
      <c r="B954">
        <v>428.6816</v>
      </c>
    </row>
    <row r="955" spans="1:2" x14ac:dyDescent="0.25">
      <c r="A955">
        <v>24.04</v>
      </c>
      <c r="B955">
        <v>443.44659999999999</v>
      </c>
    </row>
    <row r="956" spans="1:2" x14ac:dyDescent="0.25">
      <c r="A956">
        <v>24.06</v>
      </c>
      <c r="B956">
        <v>424.22320000000002</v>
      </c>
    </row>
    <row r="957" spans="1:2" x14ac:dyDescent="0.25">
      <c r="A957">
        <v>24.08</v>
      </c>
      <c r="B957">
        <v>420.35539999999997</v>
      </c>
    </row>
    <row r="958" spans="1:2" x14ac:dyDescent="0.25">
      <c r="A958">
        <v>24.1</v>
      </c>
      <c r="B958">
        <v>429.01179999999999</v>
      </c>
    </row>
    <row r="959" spans="1:2" x14ac:dyDescent="0.25">
      <c r="A959">
        <v>24.12</v>
      </c>
      <c r="B959">
        <v>441.66739999999999</v>
      </c>
    </row>
    <row r="960" spans="1:2" x14ac:dyDescent="0.25">
      <c r="A960">
        <v>24.14</v>
      </c>
      <c r="B960">
        <v>441.6216</v>
      </c>
    </row>
    <row r="961" spans="1:2" x14ac:dyDescent="0.25">
      <c r="A961">
        <v>24.16</v>
      </c>
      <c r="B961">
        <v>414.00099999999998</v>
      </c>
    </row>
    <row r="962" spans="1:2" x14ac:dyDescent="0.25">
      <c r="A962">
        <v>24.18</v>
      </c>
      <c r="B962">
        <v>439.99040000000002</v>
      </c>
    </row>
    <row r="963" spans="1:2" x14ac:dyDescent="0.25">
      <c r="A963">
        <v>24.2</v>
      </c>
      <c r="B963">
        <v>407.45139999999998</v>
      </c>
    </row>
    <row r="964" spans="1:2" x14ac:dyDescent="0.25">
      <c r="A964">
        <v>24.22</v>
      </c>
      <c r="B964">
        <v>446.63959999999997</v>
      </c>
    </row>
    <row r="965" spans="1:2" x14ac:dyDescent="0.25">
      <c r="A965">
        <v>24.24</v>
      </c>
      <c r="B965">
        <v>451.37779999999998</v>
      </c>
    </row>
    <row r="966" spans="1:2" x14ac:dyDescent="0.25">
      <c r="A966">
        <v>24.26</v>
      </c>
      <c r="B966">
        <v>437.15960000000001</v>
      </c>
    </row>
    <row r="967" spans="1:2" x14ac:dyDescent="0.25">
      <c r="A967">
        <v>24.28</v>
      </c>
      <c r="B967">
        <v>437.50979999999998</v>
      </c>
    </row>
    <row r="968" spans="1:2" x14ac:dyDescent="0.25">
      <c r="A968">
        <v>24.3</v>
      </c>
      <c r="B968">
        <v>407.91199999999998</v>
      </c>
    </row>
    <row r="969" spans="1:2" x14ac:dyDescent="0.25">
      <c r="A969">
        <v>24.32</v>
      </c>
      <c r="B969">
        <v>447.28820000000002</v>
      </c>
    </row>
    <row r="970" spans="1:2" x14ac:dyDescent="0.25">
      <c r="A970">
        <v>24.34</v>
      </c>
      <c r="B970">
        <v>415.62959999999998</v>
      </c>
    </row>
    <row r="971" spans="1:2" x14ac:dyDescent="0.25">
      <c r="A971">
        <v>24.36</v>
      </c>
      <c r="B971">
        <v>427.88659999999999</v>
      </c>
    </row>
    <row r="972" spans="1:2" x14ac:dyDescent="0.25">
      <c r="A972">
        <v>24.38</v>
      </c>
      <c r="B972">
        <v>435.97800000000001</v>
      </c>
    </row>
    <row r="973" spans="1:2" x14ac:dyDescent="0.25">
      <c r="A973">
        <v>24.4</v>
      </c>
      <c r="B973">
        <v>430.61720000000003</v>
      </c>
    </row>
    <row r="974" spans="1:2" x14ac:dyDescent="0.25">
      <c r="A974">
        <v>24.42</v>
      </c>
      <c r="B974">
        <v>426.0958</v>
      </c>
    </row>
    <row r="975" spans="1:2" x14ac:dyDescent="0.25">
      <c r="A975">
        <v>24.44</v>
      </c>
      <c r="B975">
        <v>418.00479999999999</v>
      </c>
    </row>
    <row r="976" spans="1:2" x14ac:dyDescent="0.25">
      <c r="A976">
        <v>24.46</v>
      </c>
      <c r="B976">
        <v>437.82499999999999</v>
      </c>
    </row>
    <row r="977" spans="1:2" x14ac:dyDescent="0.25">
      <c r="A977">
        <v>24.48</v>
      </c>
      <c r="B977">
        <v>426.50240000000002</v>
      </c>
    </row>
    <row r="978" spans="1:2" x14ac:dyDescent="0.25">
      <c r="A978">
        <v>24.5</v>
      </c>
      <c r="B978">
        <v>408.16759999999999</v>
      </c>
    </row>
    <row r="979" spans="1:2" x14ac:dyDescent="0.25">
      <c r="A979">
        <v>24.52</v>
      </c>
      <c r="B979">
        <v>441.6096</v>
      </c>
    </row>
    <row r="980" spans="1:2" x14ac:dyDescent="0.25">
      <c r="A980">
        <v>24.54</v>
      </c>
      <c r="B980">
        <v>457.21080000000001</v>
      </c>
    </row>
    <row r="981" spans="1:2" x14ac:dyDescent="0.25">
      <c r="A981">
        <v>24.56</v>
      </c>
      <c r="B981">
        <v>461.44459999999998</v>
      </c>
    </row>
    <row r="982" spans="1:2" x14ac:dyDescent="0.25">
      <c r="A982">
        <v>24.58</v>
      </c>
      <c r="B982">
        <v>454.37020000000001</v>
      </c>
    </row>
    <row r="983" spans="1:2" x14ac:dyDescent="0.25">
      <c r="A983">
        <v>24.6</v>
      </c>
      <c r="B983">
        <v>437.81040000000002</v>
      </c>
    </row>
    <row r="984" spans="1:2" x14ac:dyDescent="0.25">
      <c r="A984">
        <v>24.62</v>
      </c>
      <c r="B984">
        <v>428.33240000000001</v>
      </c>
    </row>
    <row r="985" spans="1:2" x14ac:dyDescent="0.25">
      <c r="A985">
        <v>24.64</v>
      </c>
      <c r="B985">
        <v>451.55759999999998</v>
      </c>
    </row>
    <row r="986" spans="1:2" x14ac:dyDescent="0.25">
      <c r="A986">
        <v>24.66</v>
      </c>
      <c r="B986">
        <v>468.029</v>
      </c>
    </row>
    <row r="987" spans="1:2" x14ac:dyDescent="0.25">
      <c r="A987">
        <v>24.68</v>
      </c>
      <c r="B987">
        <v>458.28859999999997</v>
      </c>
    </row>
    <row r="988" spans="1:2" x14ac:dyDescent="0.25">
      <c r="A988">
        <v>24.7</v>
      </c>
      <c r="B988">
        <v>463.25099999999998</v>
      </c>
    </row>
    <row r="989" spans="1:2" x14ac:dyDescent="0.25">
      <c r="A989">
        <v>24.72</v>
      </c>
      <c r="B989">
        <v>534.38340000000005</v>
      </c>
    </row>
    <row r="990" spans="1:2" x14ac:dyDescent="0.25">
      <c r="A990">
        <v>24.74</v>
      </c>
      <c r="B990">
        <v>519.48839999999996</v>
      </c>
    </row>
    <row r="991" spans="1:2" x14ac:dyDescent="0.25">
      <c r="A991">
        <v>24.76</v>
      </c>
      <c r="B991">
        <v>541.697</v>
      </c>
    </row>
    <row r="992" spans="1:2" x14ac:dyDescent="0.25">
      <c r="A992">
        <v>24.78</v>
      </c>
      <c r="B992">
        <v>551.53340000000003</v>
      </c>
    </row>
    <row r="993" spans="1:2" x14ac:dyDescent="0.25">
      <c r="A993">
        <v>24.8</v>
      </c>
      <c r="B993">
        <v>565.98320000000001</v>
      </c>
    </row>
    <row r="994" spans="1:2" x14ac:dyDescent="0.25">
      <c r="A994">
        <v>24.82</v>
      </c>
      <c r="B994">
        <v>555.85500000000002</v>
      </c>
    </row>
    <row r="995" spans="1:2" x14ac:dyDescent="0.25">
      <c r="A995">
        <v>24.84</v>
      </c>
      <c r="B995">
        <v>531.43320000000006</v>
      </c>
    </row>
    <row r="996" spans="1:2" x14ac:dyDescent="0.25">
      <c r="A996">
        <v>24.86</v>
      </c>
      <c r="B996">
        <v>496.09500000000003</v>
      </c>
    </row>
    <row r="997" spans="1:2" x14ac:dyDescent="0.25">
      <c r="A997">
        <v>24.88</v>
      </c>
      <c r="B997">
        <v>505.38619999999997</v>
      </c>
    </row>
    <row r="998" spans="1:2" x14ac:dyDescent="0.25">
      <c r="A998">
        <v>24.9</v>
      </c>
      <c r="B998">
        <v>458.5872</v>
      </c>
    </row>
    <row r="999" spans="1:2" x14ac:dyDescent="0.25">
      <c r="A999">
        <v>24.92</v>
      </c>
      <c r="B999">
        <v>472.18</v>
      </c>
    </row>
    <row r="1000" spans="1:2" x14ac:dyDescent="0.25">
      <c r="A1000">
        <v>24.94</v>
      </c>
      <c r="B1000">
        <v>410.74799999999999</v>
      </c>
    </row>
    <row r="1001" spans="1:2" x14ac:dyDescent="0.25">
      <c r="A1001">
        <v>24.96</v>
      </c>
      <c r="B1001">
        <v>434.81799999999998</v>
      </c>
    </row>
    <row r="1002" spans="1:2" x14ac:dyDescent="0.25">
      <c r="A1002">
        <v>24.98</v>
      </c>
      <c r="B1002">
        <v>397.07380000000001</v>
      </c>
    </row>
    <row r="1003" spans="1:2" x14ac:dyDescent="0.25">
      <c r="A1003">
        <v>25</v>
      </c>
      <c r="B1003">
        <v>415.65499999999997</v>
      </c>
    </row>
    <row r="1004" spans="1:2" x14ac:dyDescent="0.25">
      <c r="A1004">
        <v>25.02</v>
      </c>
      <c r="B1004">
        <v>420.16460000000001</v>
      </c>
    </row>
    <row r="1005" spans="1:2" x14ac:dyDescent="0.25">
      <c r="A1005">
        <v>25.04</v>
      </c>
      <c r="B1005">
        <v>430.72179999999997</v>
      </c>
    </row>
    <row r="1006" spans="1:2" x14ac:dyDescent="0.25">
      <c r="A1006">
        <v>25.06</v>
      </c>
      <c r="B1006">
        <v>420.30399999999997</v>
      </c>
    </row>
    <row r="1007" spans="1:2" x14ac:dyDescent="0.25">
      <c r="A1007">
        <v>25.08</v>
      </c>
      <c r="B1007">
        <v>417.08800000000002</v>
      </c>
    </row>
    <row r="1008" spans="1:2" x14ac:dyDescent="0.25">
      <c r="A1008">
        <v>25.1</v>
      </c>
      <c r="B1008">
        <v>425.38479999999998</v>
      </c>
    </row>
    <row r="1009" spans="1:2" x14ac:dyDescent="0.25">
      <c r="A1009">
        <v>25.12</v>
      </c>
      <c r="B1009">
        <v>439.09660000000002</v>
      </c>
    </row>
    <row r="1010" spans="1:2" x14ac:dyDescent="0.25">
      <c r="A1010">
        <v>25.14</v>
      </c>
      <c r="B1010">
        <v>460.43880000000001</v>
      </c>
    </row>
    <row r="1011" spans="1:2" x14ac:dyDescent="0.25">
      <c r="A1011">
        <v>25.16</v>
      </c>
      <c r="B1011">
        <v>440.22820000000002</v>
      </c>
    </row>
    <row r="1012" spans="1:2" x14ac:dyDescent="0.25">
      <c r="A1012">
        <v>25.18</v>
      </c>
      <c r="B1012">
        <v>449.75659999999999</v>
      </c>
    </row>
    <row r="1013" spans="1:2" x14ac:dyDescent="0.25">
      <c r="A1013">
        <v>25.2</v>
      </c>
      <c r="B1013">
        <v>427.81599999999997</v>
      </c>
    </row>
    <row r="1014" spans="1:2" x14ac:dyDescent="0.25">
      <c r="A1014">
        <v>25.22</v>
      </c>
      <c r="B1014">
        <v>424.85840000000002</v>
      </c>
    </row>
    <row r="1015" spans="1:2" x14ac:dyDescent="0.25">
      <c r="A1015">
        <v>25.24</v>
      </c>
      <c r="B1015">
        <v>426.54199999999997</v>
      </c>
    </row>
    <row r="1016" spans="1:2" x14ac:dyDescent="0.25">
      <c r="A1016">
        <v>25.26</v>
      </c>
      <c r="B1016">
        <v>425.346</v>
      </c>
    </row>
    <row r="1017" spans="1:2" x14ac:dyDescent="0.25">
      <c r="A1017">
        <v>25.28</v>
      </c>
      <c r="B1017">
        <v>404.88159999999999</v>
      </c>
    </row>
    <row r="1018" spans="1:2" x14ac:dyDescent="0.25">
      <c r="A1018">
        <v>25.3</v>
      </c>
      <c r="B1018">
        <v>416.08159999999998</v>
      </c>
    </row>
    <row r="1019" spans="1:2" x14ac:dyDescent="0.25">
      <c r="A1019">
        <v>25.32</v>
      </c>
      <c r="B1019">
        <v>399.54660000000001</v>
      </c>
    </row>
    <row r="1020" spans="1:2" x14ac:dyDescent="0.25">
      <c r="A1020">
        <v>25.34</v>
      </c>
      <c r="B1020">
        <v>419.56240000000003</v>
      </c>
    </row>
    <row r="1021" spans="1:2" x14ac:dyDescent="0.25">
      <c r="A1021">
        <v>25.36</v>
      </c>
      <c r="B1021">
        <v>435.5138</v>
      </c>
    </row>
    <row r="1022" spans="1:2" x14ac:dyDescent="0.25">
      <c r="A1022">
        <v>25.38</v>
      </c>
      <c r="B1022">
        <v>430.52659999999997</v>
      </c>
    </row>
    <row r="1023" spans="1:2" x14ac:dyDescent="0.25">
      <c r="A1023">
        <v>25.4</v>
      </c>
      <c r="B1023">
        <v>414.08179999999999</v>
      </c>
    </row>
    <row r="1024" spans="1:2" x14ac:dyDescent="0.25">
      <c r="A1024">
        <v>25.42</v>
      </c>
      <c r="B1024">
        <v>446.108</v>
      </c>
    </row>
    <row r="1025" spans="1:2" x14ac:dyDescent="0.25">
      <c r="A1025">
        <v>25.44</v>
      </c>
      <c r="B1025">
        <v>420.90440000000001</v>
      </c>
    </row>
    <row r="1026" spans="1:2" x14ac:dyDescent="0.25">
      <c r="A1026">
        <v>25.46</v>
      </c>
      <c r="B1026">
        <v>442.983</v>
      </c>
    </row>
    <row r="1027" spans="1:2" x14ac:dyDescent="0.25">
      <c r="A1027">
        <v>25.48</v>
      </c>
      <c r="B1027">
        <v>437.08240000000001</v>
      </c>
    </row>
    <row r="1028" spans="1:2" x14ac:dyDescent="0.25">
      <c r="A1028">
        <v>25.5</v>
      </c>
      <c r="B1028">
        <v>424.82960000000003</v>
      </c>
    </row>
    <row r="1029" spans="1:2" x14ac:dyDescent="0.25">
      <c r="A1029">
        <v>25.52</v>
      </c>
      <c r="B1029">
        <v>434.23860000000002</v>
      </c>
    </row>
    <row r="1030" spans="1:2" x14ac:dyDescent="0.25">
      <c r="A1030">
        <v>25.54</v>
      </c>
      <c r="B1030">
        <v>427.63659999999999</v>
      </c>
    </row>
    <row r="1031" spans="1:2" x14ac:dyDescent="0.25">
      <c r="A1031">
        <v>25.56</v>
      </c>
      <c r="B1031">
        <v>440.60219999999998</v>
      </c>
    </row>
    <row r="1032" spans="1:2" x14ac:dyDescent="0.25">
      <c r="A1032">
        <v>25.58</v>
      </c>
      <c r="B1032">
        <v>432.80220000000003</v>
      </c>
    </row>
    <row r="1033" spans="1:2" x14ac:dyDescent="0.25">
      <c r="A1033">
        <v>25.6</v>
      </c>
      <c r="B1033">
        <v>428.96199999999999</v>
      </c>
    </row>
    <row r="1034" spans="1:2" x14ac:dyDescent="0.25">
      <c r="A1034">
        <v>25.62</v>
      </c>
      <c r="B1034">
        <v>392.1302</v>
      </c>
    </row>
    <row r="1035" spans="1:2" x14ac:dyDescent="0.25">
      <c r="A1035">
        <v>25.64</v>
      </c>
      <c r="B1035">
        <v>413.51920000000001</v>
      </c>
    </row>
    <row r="1036" spans="1:2" x14ac:dyDescent="0.25">
      <c r="A1036">
        <v>25.66</v>
      </c>
      <c r="B1036">
        <v>396.65879999999999</v>
      </c>
    </row>
    <row r="1037" spans="1:2" x14ac:dyDescent="0.25">
      <c r="A1037">
        <v>25.68</v>
      </c>
      <c r="B1037">
        <v>427.48320000000001</v>
      </c>
    </row>
    <row r="1038" spans="1:2" x14ac:dyDescent="0.25">
      <c r="A1038">
        <v>25.7</v>
      </c>
      <c r="B1038">
        <v>454.02659999999997</v>
      </c>
    </row>
    <row r="1039" spans="1:2" x14ac:dyDescent="0.25">
      <c r="A1039">
        <v>25.72</v>
      </c>
      <c r="B1039">
        <v>436.3938</v>
      </c>
    </row>
    <row r="1040" spans="1:2" x14ac:dyDescent="0.25">
      <c r="A1040">
        <v>25.74</v>
      </c>
      <c r="B1040">
        <v>431.12860000000001</v>
      </c>
    </row>
    <row r="1041" spans="1:2" x14ac:dyDescent="0.25">
      <c r="A1041">
        <v>25.76</v>
      </c>
      <c r="B1041">
        <v>388.18119999999999</v>
      </c>
    </row>
    <row r="1042" spans="1:2" x14ac:dyDescent="0.25">
      <c r="A1042">
        <v>25.78</v>
      </c>
      <c r="B1042">
        <v>404.92680000000001</v>
      </c>
    </row>
    <row r="1043" spans="1:2" x14ac:dyDescent="0.25">
      <c r="A1043">
        <v>25.8</v>
      </c>
      <c r="B1043">
        <v>417.46319999999997</v>
      </c>
    </row>
    <row r="1044" spans="1:2" x14ac:dyDescent="0.25">
      <c r="A1044">
        <v>25.82</v>
      </c>
      <c r="B1044">
        <v>416.86099999999999</v>
      </c>
    </row>
    <row r="1045" spans="1:2" x14ac:dyDescent="0.25">
      <c r="A1045">
        <v>25.84</v>
      </c>
      <c r="B1045">
        <v>396.54320000000001</v>
      </c>
    </row>
    <row r="1046" spans="1:2" x14ac:dyDescent="0.25">
      <c r="A1046">
        <v>25.86</v>
      </c>
      <c r="B1046">
        <v>450.6798</v>
      </c>
    </row>
    <row r="1047" spans="1:2" x14ac:dyDescent="0.25">
      <c r="A1047">
        <v>25.88</v>
      </c>
      <c r="B1047">
        <v>416.5394</v>
      </c>
    </row>
    <row r="1048" spans="1:2" x14ac:dyDescent="0.25">
      <c r="A1048">
        <v>25.9</v>
      </c>
      <c r="B1048">
        <v>424.41300000000001</v>
      </c>
    </row>
    <row r="1049" spans="1:2" x14ac:dyDescent="0.25">
      <c r="A1049">
        <v>25.92</v>
      </c>
      <c r="B1049">
        <v>416.1918</v>
      </c>
    </row>
    <row r="1050" spans="1:2" x14ac:dyDescent="0.25">
      <c r="A1050">
        <v>25.94</v>
      </c>
      <c r="B1050">
        <v>453.69240000000002</v>
      </c>
    </row>
    <row r="1051" spans="1:2" x14ac:dyDescent="0.25">
      <c r="A1051">
        <v>25.96</v>
      </c>
      <c r="B1051">
        <v>410.35039999999998</v>
      </c>
    </row>
    <row r="1052" spans="1:2" x14ac:dyDescent="0.25">
      <c r="A1052">
        <v>25.98</v>
      </c>
      <c r="B1052">
        <v>445.3646</v>
      </c>
    </row>
    <row r="1053" spans="1:2" x14ac:dyDescent="0.25">
      <c r="A1053">
        <v>26</v>
      </c>
      <c r="B1053">
        <v>437.97840000000002</v>
      </c>
    </row>
    <row r="1054" spans="1:2" x14ac:dyDescent="0.25">
      <c r="A1054">
        <v>26.02</v>
      </c>
      <c r="B1054">
        <v>448.24</v>
      </c>
    </row>
    <row r="1055" spans="1:2" x14ac:dyDescent="0.25">
      <c r="A1055">
        <v>26.04</v>
      </c>
      <c r="B1055">
        <v>392.96140000000003</v>
      </c>
    </row>
    <row r="1056" spans="1:2" x14ac:dyDescent="0.25">
      <c r="A1056">
        <v>26.06</v>
      </c>
      <c r="B1056">
        <v>433.14600000000002</v>
      </c>
    </row>
    <row r="1057" spans="1:2" x14ac:dyDescent="0.25">
      <c r="A1057">
        <v>26.08</v>
      </c>
      <c r="B1057">
        <v>431.3854</v>
      </c>
    </row>
    <row r="1058" spans="1:2" x14ac:dyDescent="0.25">
      <c r="A1058">
        <v>26.1</v>
      </c>
      <c r="B1058">
        <v>393.38639999999998</v>
      </c>
    </row>
    <row r="1059" spans="1:2" x14ac:dyDescent="0.25">
      <c r="A1059">
        <v>26.12</v>
      </c>
      <c r="B1059">
        <v>387.37700000000001</v>
      </c>
    </row>
    <row r="1060" spans="1:2" x14ac:dyDescent="0.25">
      <c r="A1060">
        <v>26.14</v>
      </c>
      <c r="B1060">
        <v>435.31439999999998</v>
      </c>
    </row>
    <row r="1061" spans="1:2" x14ac:dyDescent="0.25">
      <c r="A1061">
        <v>26.16</v>
      </c>
      <c r="B1061">
        <v>442.7398</v>
      </c>
    </row>
    <row r="1062" spans="1:2" x14ac:dyDescent="0.25">
      <c r="A1062">
        <v>26.18</v>
      </c>
      <c r="B1062">
        <v>441.10399999999998</v>
      </c>
    </row>
    <row r="1063" spans="1:2" x14ac:dyDescent="0.25">
      <c r="A1063">
        <v>26.2</v>
      </c>
      <c r="B1063">
        <v>426.5462</v>
      </c>
    </row>
    <row r="1064" spans="1:2" x14ac:dyDescent="0.25">
      <c r="A1064">
        <v>26.22</v>
      </c>
      <c r="B1064">
        <v>391.87099999999998</v>
      </c>
    </row>
    <row r="1065" spans="1:2" x14ac:dyDescent="0.25">
      <c r="A1065">
        <v>26.24</v>
      </c>
      <c r="B1065">
        <v>446.52300000000002</v>
      </c>
    </row>
    <row r="1066" spans="1:2" x14ac:dyDescent="0.25">
      <c r="A1066">
        <v>26.26</v>
      </c>
      <c r="B1066">
        <v>399.31540000000001</v>
      </c>
    </row>
    <row r="1067" spans="1:2" x14ac:dyDescent="0.25">
      <c r="A1067">
        <v>26.28</v>
      </c>
      <c r="B1067">
        <v>404.46620000000001</v>
      </c>
    </row>
    <row r="1068" spans="1:2" x14ac:dyDescent="0.25">
      <c r="A1068">
        <v>26.3</v>
      </c>
      <c r="B1068">
        <v>427.202</v>
      </c>
    </row>
    <row r="1069" spans="1:2" x14ac:dyDescent="0.25">
      <c r="A1069">
        <v>26.32</v>
      </c>
      <c r="B1069">
        <v>413.31020000000001</v>
      </c>
    </row>
    <row r="1070" spans="1:2" x14ac:dyDescent="0.25">
      <c r="A1070">
        <v>26.34</v>
      </c>
      <c r="B1070">
        <v>398.46199999999999</v>
      </c>
    </row>
    <row r="1071" spans="1:2" x14ac:dyDescent="0.25">
      <c r="A1071">
        <v>26.36</v>
      </c>
      <c r="B1071">
        <v>385.86340000000001</v>
      </c>
    </row>
    <row r="1072" spans="1:2" x14ac:dyDescent="0.25">
      <c r="A1072">
        <v>26.38</v>
      </c>
      <c r="B1072">
        <v>420.53840000000002</v>
      </c>
    </row>
    <row r="1073" spans="1:2" x14ac:dyDescent="0.25">
      <c r="A1073">
        <v>26.4</v>
      </c>
      <c r="B1073">
        <v>396.63060000000002</v>
      </c>
    </row>
    <row r="1074" spans="1:2" x14ac:dyDescent="0.25">
      <c r="A1074">
        <v>26.42</v>
      </c>
      <c r="B1074">
        <v>428.5206</v>
      </c>
    </row>
    <row r="1075" spans="1:2" x14ac:dyDescent="0.25">
      <c r="A1075">
        <v>26.44</v>
      </c>
      <c r="B1075">
        <v>424.74560000000002</v>
      </c>
    </row>
    <row r="1076" spans="1:2" x14ac:dyDescent="0.25">
      <c r="A1076">
        <v>26.46</v>
      </c>
      <c r="B1076">
        <v>408.6028</v>
      </c>
    </row>
    <row r="1077" spans="1:2" x14ac:dyDescent="0.25">
      <c r="A1077">
        <v>26.48</v>
      </c>
      <c r="B1077">
        <v>417.72620000000001</v>
      </c>
    </row>
    <row r="1078" spans="1:2" x14ac:dyDescent="0.25">
      <c r="A1078">
        <v>26.5</v>
      </c>
      <c r="B1078">
        <v>425.62180000000001</v>
      </c>
    </row>
    <row r="1079" spans="1:2" x14ac:dyDescent="0.25">
      <c r="A1079">
        <v>26.52</v>
      </c>
      <c r="B1079">
        <v>379.18639999999999</v>
      </c>
    </row>
    <row r="1080" spans="1:2" x14ac:dyDescent="0.25">
      <c r="A1080">
        <v>26.54</v>
      </c>
      <c r="B1080">
        <v>427.6268</v>
      </c>
    </row>
    <row r="1081" spans="1:2" x14ac:dyDescent="0.25">
      <c r="A1081">
        <v>26.56</v>
      </c>
      <c r="B1081">
        <v>398.15800000000002</v>
      </c>
    </row>
    <row r="1082" spans="1:2" x14ac:dyDescent="0.25">
      <c r="A1082">
        <v>26.58</v>
      </c>
      <c r="B1082">
        <v>407.68540000000002</v>
      </c>
    </row>
    <row r="1083" spans="1:2" x14ac:dyDescent="0.25">
      <c r="A1083">
        <v>26.6</v>
      </c>
      <c r="B1083">
        <v>407.70119999999997</v>
      </c>
    </row>
    <row r="1084" spans="1:2" x14ac:dyDescent="0.25">
      <c r="A1084">
        <v>26.62</v>
      </c>
      <c r="B1084">
        <v>435.56599999999997</v>
      </c>
    </row>
    <row r="1085" spans="1:2" x14ac:dyDescent="0.25">
      <c r="A1085">
        <v>26.64</v>
      </c>
      <c r="B1085">
        <v>377.79599999999999</v>
      </c>
    </row>
    <row r="1086" spans="1:2" x14ac:dyDescent="0.25">
      <c r="A1086">
        <v>26.66</v>
      </c>
      <c r="B1086">
        <v>413.66800000000001</v>
      </c>
    </row>
    <row r="1087" spans="1:2" x14ac:dyDescent="0.25">
      <c r="A1087">
        <v>26.68</v>
      </c>
      <c r="B1087">
        <v>415.2962</v>
      </c>
    </row>
    <row r="1088" spans="1:2" x14ac:dyDescent="0.25">
      <c r="A1088">
        <v>26.7</v>
      </c>
      <c r="B1088">
        <v>411.66500000000002</v>
      </c>
    </row>
    <row r="1089" spans="1:2" x14ac:dyDescent="0.25">
      <c r="A1089">
        <v>26.72</v>
      </c>
      <c r="B1089">
        <v>397.98860000000002</v>
      </c>
    </row>
    <row r="1090" spans="1:2" x14ac:dyDescent="0.25">
      <c r="A1090">
        <v>26.74</v>
      </c>
      <c r="B1090">
        <v>404.94080000000002</v>
      </c>
    </row>
    <row r="1091" spans="1:2" x14ac:dyDescent="0.25">
      <c r="A1091">
        <v>26.76</v>
      </c>
      <c r="B1091">
        <v>384.01659999999998</v>
      </c>
    </row>
    <row r="1092" spans="1:2" x14ac:dyDescent="0.25">
      <c r="A1092">
        <v>26.78</v>
      </c>
      <c r="B1092">
        <v>419.18759999999997</v>
      </c>
    </row>
    <row r="1093" spans="1:2" x14ac:dyDescent="0.25">
      <c r="A1093">
        <v>26.8</v>
      </c>
      <c r="B1093">
        <v>390.74860000000001</v>
      </c>
    </row>
    <row r="1094" spans="1:2" x14ac:dyDescent="0.25">
      <c r="A1094">
        <v>26.82</v>
      </c>
      <c r="B1094">
        <v>394.40879999999999</v>
      </c>
    </row>
    <row r="1095" spans="1:2" x14ac:dyDescent="0.25">
      <c r="A1095">
        <v>26.84</v>
      </c>
      <c r="B1095">
        <v>424.63119999999998</v>
      </c>
    </row>
    <row r="1096" spans="1:2" x14ac:dyDescent="0.25">
      <c r="A1096">
        <v>26.86</v>
      </c>
      <c r="B1096">
        <v>363.67380000000003</v>
      </c>
    </row>
    <row r="1097" spans="1:2" x14ac:dyDescent="0.25">
      <c r="A1097">
        <v>26.88</v>
      </c>
      <c r="B1097">
        <v>410.07560000000001</v>
      </c>
    </row>
    <row r="1098" spans="1:2" x14ac:dyDescent="0.25">
      <c r="A1098">
        <v>26.9</v>
      </c>
      <c r="B1098">
        <v>401.71319999999997</v>
      </c>
    </row>
    <row r="1099" spans="1:2" x14ac:dyDescent="0.25">
      <c r="A1099">
        <v>26.92</v>
      </c>
      <c r="B1099">
        <v>420.82</v>
      </c>
    </row>
    <row r="1100" spans="1:2" x14ac:dyDescent="0.25">
      <c r="A1100">
        <v>26.94</v>
      </c>
      <c r="B1100">
        <v>433.46820000000002</v>
      </c>
    </row>
    <row r="1101" spans="1:2" x14ac:dyDescent="0.25">
      <c r="A1101">
        <v>26.96</v>
      </c>
      <c r="B1101">
        <v>394.39760000000001</v>
      </c>
    </row>
    <row r="1102" spans="1:2" x14ac:dyDescent="0.25">
      <c r="A1102">
        <v>26.98</v>
      </c>
      <c r="B1102">
        <v>401.79399999999998</v>
      </c>
    </row>
    <row r="1103" spans="1:2" x14ac:dyDescent="0.25">
      <c r="A1103">
        <v>27</v>
      </c>
      <c r="B1103">
        <v>432.57580000000002</v>
      </c>
    </row>
    <row r="1104" spans="1:2" x14ac:dyDescent="0.25">
      <c r="A1104">
        <v>27.02</v>
      </c>
      <c r="B1104">
        <v>409.24720000000002</v>
      </c>
    </row>
    <row r="1105" spans="1:2" x14ac:dyDescent="0.25">
      <c r="A1105">
        <v>27.04</v>
      </c>
      <c r="B1105">
        <v>407.65</v>
      </c>
    </row>
    <row r="1106" spans="1:2" x14ac:dyDescent="0.25">
      <c r="A1106">
        <v>27.06</v>
      </c>
      <c r="B1106">
        <v>408.30739999999997</v>
      </c>
    </row>
    <row r="1107" spans="1:2" x14ac:dyDescent="0.25">
      <c r="A1107">
        <v>27.08</v>
      </c>
      <c r="B1107">
        <v>414.01799999999997</v>
      </c>
    </row>
    <row r="1108" spans="1:2" x14ac:dyDescent="0.25">
      <c r="A1108">
        <v>27.1</v>
      </c>
      <c r="B1108">
        <v>427.30680000000001</v>
      </c>
    </row>
    <row r="1109" spans="1:2" x14ac:dyDescent="0.25">
      <c r="A1109">
        <v>27.12</v>
      </c>
      <c r="B1109">
        <v>413.13780000000003</v>
      </c>
    </row>
    <row r="1110" spans="1:2" x14ac:dyDescent="0.25">
      <c r="A1110">
        <v>27.14</v>
      </c>
      <c r="B1110">
        <v>418.2278</v>
      </c>
    </row>
    <row r="1111" spans="1:2" x14ac:dyDescent="0.25">
      <c r="A1111">
        <v>27.16</v>
      </c>
      <c r="B1111">
        <v>395.36660000000001</v>
      </c>
    </row>
    <row r="1112" spans="1:2" x14ac:dyDescent="0.25">
      <c r="A1112">
        <v>27.18</v>
      </c>
      <c r="B1112">
        <v>442.97039999999998</v>
      </c>
    </row>
    <row r="1113" spans="1:2" x14ac:dyDescent="0.25">
      <c r="A1113">
        <v>27.2</v>
      </c>
      <c r="B1113">
        <v>380.56040000000002</v>
      </c>
    </row>
    <row r="1114" spans="1:2" x14ac:dyDescent="0.25">
      <c r="A1114">
        <v>27.22</v>
      </c>
      <c r="B1114">
        <v>412.70920000000001</v>
      </c>
    </row>
    <row r="1115" spans="1:2" x14ac:dyDescent="0.25">
      <c r="A1115">
        <v>27.24</v>
      </c>
      <c r="B1115">
        <v>424.464</v>
      </c>
    </row>
    <row r="1116" spans="1:2" x14ac:dyDescent="0.25">
      <c r="A1116">
        <v>27.26</v>
      </c>
      <c r="B1116">
        <v>376.01679999999999</v>
      </c>
    </row>
    <row r="1117" spans="1:2" x14ac:dyDescent="0.25">
      <c r="A1117">
        <v>27.28</v>
      </c>
      <c r="B1117">
        <v>418.17899999999997</v>
      </c>
    </row>
    <row r="1118" spans="1:2" x14ac:dyDescent="0.25">
      <c r="A1118">
        <v>27.3</v>
      </c>
      <c r="B1118">
        <v>415.43299999999999</v>
      </c>
    </row>
    <row r="1119" spans="1:2" x14ac:dyDescent="0.25">
      <c r="A1119">
        <v>27.32</v>
      </c>
      <c r="B1119">
        <v>375.12180000000001</v>
      </c>
    </row>
    <row r="1120" spans="1:2" x14ac:dyDescent="0.25">
      <c r="A1120">
        <v>27.34</v>
      </c>
      <c r="B1120">
        <v>416.12040000000002</v>
      </c>
    </row>
    <row r="1121" spans="1:2" x14ac:dyDescent="0.25">
      <c r="A1121">
        <v>27.36</v>
      </c>
      <c r="B1121">
        <v>414.07679999999999</v>
      </c>
    </row>
    <row r="1122" spans="1:2" x14ac:dyDescent="0.25">
      <c r="A1122">
        <v>27.38</v>
      </c>
      <c r="B1122">
        <v>401.57659999999998</v>
      </c>
    </row>
    <row r="1123" spans="1:2" x14ac:dyDescent="0.25">
      <c r="A1123">
        <v>27.4</v>
      </c>
      <c r="B1123">
        <v>417.56939999999997</v>
      </c>
    </row>
    <row r="1124" spans="1:2" x14ac:dyDescent="0.25">
      <c r="A1124">
        <v>27.42</v>
      </c>
      <c r="B1124">
        <v>407.30880000000002</v>
      </c>
    </row>
    <row r="1125" spans="1:2" x14ac:dyDescent="0.25">
      <c r="A1125">
        <v>27.44</v>
      </c>
      <c r="B1125">
        <v>398.4896</v>
      </c>
    </row>
    <row r="1126" spans="1:2" x14ac:dyDescent="0.25">
      <c r="A1126">
        <v>27.46</v>
      </c>
      <c r="B1126">
        <v>393.76940000000002</v>
      </c>
    </row>
    <row r="1127" spans="1:2" x14ac:dyDescent="0.25">
      <c r="A1127">
        <v>27.48</v>
      </c>
      <c r="B1127">
        <v>408.03179999999998</v>
      </c>
    </row>
    <row r="1128" spans="1:2" x14ac:dyDescent="0.25">
      <c r="A1128">
        <v>27.5</v>
      </c>
      <c r="B1128">
        <v>427.75020000000001</v>
      </c>
    </row>
    <row r="1129" spans="1:2" x14ac:dyDescent="0.25">
      <c r="A1129">
        <v>27.52</v>
      </c>
      <c r="B1129">
        <v>414.3768</v>
      </c>
    </row>
    <row r="1130" spans="1:2" x14ac:dyDescent="0.25">
      <c r="A1130">
        <v>27.54</v>
      </c>
      <c r="B1130">
        <v>452.68860000000001</v>
      </c>
    </row>
    <row r="1131" spans="1:2" x14ac:dyDescent="0.25">
      <c r="A1131">
        <v>27.56</v>
      </c>
      <c r="B1131">
        <v>438.64920000000001</v>
      </c>
    </row>
    <row r="1132" spans="1:2" x14ac:dyDescent="0.25">
      <c r="A1132">
        <v>27.58</v>
      </c>
      <c r="B1132">
        <v>381.25560000000002</v>
      </c>
    </row>
    <row r="1133" spans="1:2" x14ac:dyDescent="0.25">
      <c r="A1133">
        <v>27.6</v>
      </c>
      <c r="B1133">
        <v>422.54860000000002</v>
      </c>
    </row>
    <row r="1134" spans="1:2" x14ac:dyDescent="0.25">
      <c r="A1134">
        <v>27.62</v>
      </c>
      <c r="B1134">
        <v>375.32859999999999</v>
      </c>
    </row>
    <row r="1135" spans="1:2" x14ac:dyDescent="0.25">
      <c r="A1135">
        <v>27.64</v>
      </c>
      <c r="B1135">
        <v>418.50760000000002</v>
      </c>
    </row>
    <row r="1136" spans="1:2" x14ac:dyDescent="0.25">
      <c r="A1136">
        <v>27.66</v>
      </c>
      <c r="B1136">
        <v>408.35219999999998</v>
      </c>
    </row>
    <row r="1137" spans="1:2" x14ac:dyDescent="0.25">
      <c r="A1137">
        <v>27.68</v>
      </c>
      <c r="B1137">
        <v>394.59539999999998</v>
      </c>
    </row>
    <row r="1138" spans="1:2" x14ac:dyDescent="0.25">
      <c r="A1138">
        <v>27.7</v>
      </c>
      <c r="B1138">
        <v>406.33980000000003</v>
      </c>
    </row>
    <row r="1139" spans="1:2" x14ac:dyDescent="0.25">
      <c r="A1139">
        <v>27.72</v>
      </c>
      <c r="B1139">
        <v>400.0428</v>
      </c>
    </row>
    <row r="1140" spans="1:2" x14ac:dyDescent="0.25">
      <c r="A1140">
        <v>27.74</v>
      </c>
      <c r="B1140">
        <v>426.46260000000001</v>
      </c>
    </row>
    <row r="1141" spans="1:2" x14ac:dyDescent="0.25">
      <c r="A1141">
        <v>27.76</v>
      </c>
      <c r="B1141">
        <v>394.26859999999999</v>
      </c>
    </row>
    <row r="1142" spans="1:2" x14ac:dyDescent="0.25">
      <c r="A1142">
        <v>27.78</v>
      </c>
      <c r="B1142">
        <v>425.02019999999999</v>
      </c>
    </row>
    <row r="1143" spans="1:2" x14ac:dyDescent="0.25">
      <c r="A1143">
        <v>27.8</v>
      </c>
      <c r="B1143">
        <v>379.8904</v>
      </c>
    </row>
    <row r="1144" spans="1:2" x14ac:dyDescent="0.25">
      <c r="A1144">
        <v>27.82</v>
      </c>
      <c r="B1144">
        <v>412.065</v>
      </c>
    </row>
    <row r="1145" spans="1:2" x14ac:dyDescent="0.25">
      <c r="A1145">
        <v>27.84</v>
      </c>
      <c r="B1145">
        <v>410.17720000000003</v>
      </c>
    </row>
    <row r="1146" spans="1:2" x14ac:dyDescent="0.25">
      <c r="A1146">
        <v>27.86</v>
      </c>
      <c r="B1146">
        <v>370.31639999999999</v>
      </c>
    </row>
    <row r="1147" spans="1:2" x14ac:dyDescent="0.25">
      <c r="A1147">
        <v>27.88</v>
      </c>
      <c r="B1147">
        <v>397.0326</v>
      </c>
    </row>
    <row r="1148" spans="1:2" x14ac:dyDescent="0.25">
      <c r="A1148">
        <v>27.9</v>
      </c>
      <c r="B1148">
        <v>406.58420000000001</v>
      </c>
    </row>
    <row r="1149" spans="1:2" x14ac:dyDescent="0.25">
      <c r="A1149">
        <v>27.92</v>
      </c>
      <c r="B1149">
        <v>373.24079999999998</v>
      </c>
    </row>
    <row r="1150" spans="1:2" x14ac:dyDescent="0.25">
      <c r="A1150">
        <v>27.94</v>
      </c>
      <c r="B1150">
        <v>399.00979999999998</v>
      </c>
    </row>
    <row r="1151" spans="1:2" x14ac:dyDescent="0.25">
      <c r="A1151">
        <v>27.96</v>
      </c>
      <c r="B1151">
        <v>423.43700000000001</v>
      </c>
    </row>
    <row r="1152" spans="1:2" x14ac:dyDescent="0.25">
      <c r="A1152">
        <v>27.98</v>
      </c>
      <c r="B1152">
        <v>381.37720000000002</v>
      </c>
    </row>
    <row r="1153" spans="1:2" x14ac:dyDescent="0.25">
      <c r="A1153">
        <v>28</v>
      </c>
      <c r="B1153">
        <v>415.13600000000002</v>
      </c>
    </row>
    <row r="1154" spans="1:2" x14ac:dyDescent="0.25">
      <c r="A1154">
        <v>28.02</v>
      </c>
      <c r="B1154">
        <v>393.2276</v>
      </c>
    </row>
    <row r="1155" spans="1:2" x14ac:dyDescent="0.25">
      <c r="A1155">
        <v>28.04</v>
      </c>
      <c r="B1155">
        <v>397.81279999999998</v>
      </c>
    </row>
    <row r="1156" spans="1:2" x14ac:dyDescent="0.25">
      <c r="A1156">
        <v>28.06</v>
      </c>
      <c r="B1156">
        <v>398.7482</v>
      </c>
    </row>
    <row r="1157" spans="1:2" x14ac:dyDescent="0.25">
      <c r="A1157">
        <v>28.08</v>
      </c>
      <c r="B1157">
        <v>401.56099999999998</v>
      </c>
    </row>
    <row r="1158" spans="1:2" x14ac:dyDescent="0.25">
      <c r="A1158">
        <v>28.1</v>
      </c>
      <c r="B1158">
        <v>421.12920000000003</v>
      </c>
    </row>
    <row r="1159" spans="1:2" x14ac:dyDescent="0.25">
      <c r="A1159">
        <v>28.12</v>
      </c>
      <c r="B1159">
        <v>401.56779999999998</v>
      </c>
    </row>
    <row r="1160" spans="1:2" x14ac:dyDescent="0.25">
      <c r="A1160">
        <v>28.14</v>
      </c>
      <c r="B1160">
        <v>386.51940000000002</v>
      </c>
    </row>
    <row r="1161" spans="1:2" x14ac:dyDescent="0.25">
      <c r="A1161">
        <v>28.16</v>
      </c>
      <c r="B1161">
        <v>430.35599999999999</v>
      </c>
    </row>
    <row r="1162" spans="1:2" x14ac:dyDescent="0.25">
      <c r="A1162">
        <v>28.18</v>
      </c>
      <c r="B1162">
        <v>422.07319999999999</v>
      </c>
    </row>
    <row r="1163" spans="1:2" x14ac:dyDescent="0.25">
      <c r="A1163">
        <v>28.2</v>
      </c>
      <c r="B1163">
        <v>370.26339999999999</v>
      </c>
    </row>
    <row r="1164" spans="1:2" x14ac:dyDescent="0.25">
      <c r="A1164">
        <v>28.22</v>
      </c>
      <c r="B1164">
        <v>439.3064</v>
      </c>
    </row>
    <row r="1165" spans="1:2" x14ac:dyDescent="0.25">
      <c r="A1165">
        <v>28.24</v>
      </c>
      <c r="B1165">
        <v>414.36720000000003</v>
      </c>
    </row>
    <row r="1166" spans="1:2" x14ac:dyDescent="0.25">
      <c r="A1166">
        <v>28.26</v>
      </c>
      <c r="B1166">
        <v>410.21019999999999</v>
      </c>
    </row>
    <row r="1167" spans="1:2" x14ac:dyDescent="0.25">
      <c r="A1167">
        <v>28.28</v>
      </c>
      <c r="B1167">
        <v>386.61680000000001</v>
      </c>
    </row>
    <row r="1168" spans="1:2" x14ac:dyDescent="0.25">
      <c r="A1168">
        <v>28.3</v>
      </c>
      <c r="B1168">
        <v>410.48739999999998</v>
      </c>
    </row>
    <row r="1169" spans="1:2" x14ac:dyDescent="0.25">
      <c r="A1169">
        <v>28.32</v>
      </c>
      <c r="B1169">
        <v>446.23660000000001</v>
      </c>
    </row>
    <row r="1170" spans="1:2" x14ac:dyDescent="0.25">
      <c r="A1170">
        <v>28.34</v>
      </c>
      <c r="B1170">
        <v>391.66460000000001</v>
      </c>
    </row>
    <row r="1171" spans="1:2" x14ac:dyDescent="0.25">
      <c r="A1171">
        <v>28.36</v>
      </c>
      <c r="B1171">
        <v>423.09460000000001</v>
      </c>
    </row>
    <row r="1172" spans="1:2" x14ac:dyDescent="0.25">
      <c r="A1172">
        <v>28.38</v>
      </c>
      <c r="B1172">
        <v>424.06119999999999</v>
      </c>
    </row>
    <row r="1173" spans="1:2" x14ac:dyDescent="0.25">
      <c r="A1173">
        <v>28.4</v>
      </c>
      <c r="B1173">
        <v>437.25020000000001</v>
      </c>
    </row>
    <row r="1174" spans="1:2" x14ac:dyDescent="0.25">
      <c r="A1174">
        <v>28.42</v>
      </c>
      <c r="B1174">
        <v>433.87920000000003</v>
      </c>
    </row>
    <row r="1175" spans="1:2" x14ac:dyDescent="0.25">
      <c r="A1175">
        <v>28.44</v>
      </c>
      <c r="B1175">
        <v>434.95240000000001</v>
      </c>
    </row>
    <row r="1176" spans="1:2" x14ac:dyDescent="0.25">
      <c r="A1176">
        <v>28.46</v>
      </c>
      <c r="B1176">
        <v>449.81240000000003</v>
      </c>
    </row>
    <row r="1177" spans="1:2" x14ac:dyDescent="0.25">
      <c r="A1177">
        <v>28.48</v>
      </c>
      <c r="B1177">
        <v>439.34719999999999</v>
      </c>
    </row>
    <row r="1178" spans="1:2" x14ac:dyDescent="0.25">
      <c r="A1178">
        <v>28.5</v>
      </c>
      <c r="B1178">
        <v>497.40640000000002</v>
      </c>
    </row>
    <row r="1179" spans="1:2" x14ac:dyDescent="0.25">
      <c r="A1179">
        <v>28.52</v>
      </c>
      <c r="B1179">
        <v>561.16039999999998</v>
      </c>
    </row>
    <row r="1180" spans="1:2" x14ac:dyDescent="0.25">
      <c r="A1180">
        <v>28.54</v>
      </c>
      <c r="B1180">
        <v>640.80020000000002</v>
      </c>
    </row>
    <row r="1181" spans="1:2" x14ac:dyDescent="0.25">
      <c r="A1181">
        <v>28.56</v>
      </c>
      <c r="B1181">
        <v>658.92880000000002</v>
      </c>
    </row>
    <row r="1182" spans="1:2" x14ac:dyDescent="0.25">
      <c r="A1182">
        <v>28.58</v>
      </c>
      <c r="B1182">
        <v>906.4674</v>
      </c>
    </row>
    <row r="1183" spans="1:2" x14ac:dyDescent="0.25">
      <c r="A1183">
        <v>28.6</v>
      </c>
      <c r="B1183">
        <v>1080.7850000000001</v>
      </c>
    </row>
    <row r="1184" spans="1:2" x14ac:dyDescent="0.25">
      <c r="A1184">
        <v>28.62</v>
      </c>
      <c r="B1184">
        <v>1353.5064</v>
      </c>
    </row>
    <row r="1185" spans="1:2" x14ac:dyDescent="0.25">
      <c r="A1185">
        <v>28.64</v>
      </c>
      <c r="B1185">
        <v>1613.7364</v>
      </c>
    </row>
    <row r="1186" spans="1:2" x14ac:dyDescent="0.25">
      <c r="A1186">
        <v>28.66</v>
      </c>
      <c r="B1186">
        <v>1863.8373999999999</v>
      </c>
    </row>
    <row r="1187" spans="1:2" x14ac:dyDescent="0.25">
      <c r="A1187">
        <v>28.68</v>
      </c>
      <c r="B1187">
        <v>1995.8992000000001</v>
      </c>
    </row>
    <row r="1188" spans="1:2" x14ac:dyDescent="0.25">
      <c r="A1188">
        <v>28.7</v>
      </c>
      <c r="B1188">
        <v>2229.9645999999998</v>
      </c>
    </row>
    <row r="1189" spans="1:2" x14ac:dyDescent="0.25">
      <c r="A1189">
        <v>28.72</v>
      </c>
      <c r="B1189">
        <v>2396.518</v>
      </c>
    </row>
    <row r="1190" spans="1:2" x14ac:dyDescent="0.25">
      <c r="A1190">
        <v>28.74</v>
      </c>
      <c r="B1190">
        <v>2310.8645999999999</v>
      </c>
    </row>
    <row r="1191" spans="1:2" x14ac:dyDescent="0.25">
      <c r="A1191">
        <v>28.76</v>
      </c>
      <c r="B1191">
        <v>2180.5138000000002</v>
      </c>
    </row>
    <row r="1192" spans="1:2" x14ac:dyDescent="0.25">
      <c r="A1192">
        <v>28.78</v>
      </c>
      <c r="B1192">
        <v>1840.3674000000001</v>
      </c>
    </row>
    <row r="1193" spans="1:2" x14ac:dyDescent="0.25">
      <c r="A1193">
        <v>28.8</v>
      </c>
      <c r="B1193">
        <v>1524.6442</v>
      </c>
    </row>
    <row r="1194" spans="1:2" x14ac:dyDescent="0.25">
      <c r="A1194">
        <v>28.82</v>
      </c>
      <c r="B1194">
        <v>1191.3202000000001</v>
      </c>
    </row>
    <row r="1195" spans="1:2" x14ac:dyDescent="0.25">
      <c r="A1195">
        <v>28.84</v>
      </c>
      <c r="B1195">
        <v>997.39020000000005</v>
      </c>
    </row>
    <row r="1196" spans="1:2" x14ac:dyDescent="0.25">
      <c r="A1196">
        <v>28.86</v>
      </c>
      <c r="B1196">
        <v>749.18899999999996</v>
      </c>
    </row>
    <row r="1197" spans="1:2" x14ac:dyDescent="0.25">
      <c r="A1197">
        <v>28.88</v>
      </c>
      <c r="B1197">
        <v>616.96320000000003</v>
      </c>
    </row>
    <row r="1198" spans="1:2" x14ac:dyDescent="0.25">
      <c r="A1198">
        <v>28.9</v>
      </c>
      <c r="B1198">
        <v>528.28800000000001</v>
      </c>
    </row>
    <row r="1199" spans="1:2" x14ac:dyDescent="0.25">
      <c r="A1199">
        <v>28.92</v>
      </c>
      <c r="B1199">
        <v>503.66140000000001</v>
      </c>
    </row>
    <row r="1200" spans="1:2" x14ac:dyDescent="0.25">
      <c r="A1200">
        <v>28.94</v>
      </c>
      <c r="B1200">
        <v>442.47160000000002</v>
      </c>
    </row>
    <row r="1201" spans="1:2" x14ac:dyDescent="0.25">
      <c r="A1201">
        <v>28.96</v>
      </c>
      <c r="B1201">
        <v>445.24520000000001</v>
      </c>
    </row>
    <row r="1202" spans="1:2" x14ac:dyDescent="0.25">
      <c r="A1202">
        <v>28.98</v>
      </c>
      <c r="B1202">
        <v>423.34840000000003</v>
      </c>
    </row>
    <row r="1203" spans="1:2" x14ac:dyDescent="0.25">
      <c r="A1203">
        <v>29</v>
      </c>
      <c r="B1203">
        <v>411.56900000000002</v>
      </c>
    </row>
    <row r="1204" spans="1:2" x14ac:dyDescent="0.25">
      <c r="A1204">
        <v>29.02</v>
      </c>
      <c r="B1204">
        <v>435.83879999999999</v>
      </c>
    </row>
    <row r="1205" spans="1:2" x14ac:dyDescent="0.25">
      <c r="A1205">
        <v>29.04</v>
      </c>
      <c r="B1205">
        <v>408.87439999999998</v>
      </c>
    </row>
    <row r="1206" spans="1:2" x14ac:dyDescent="0.25">
      <c r="A1206">
        <v>29.06</v>
      </c>
      <c r="B1206">
        <v>389.72179999999997</v>
      </c>
    </row>
    <row r="1207" spans="1:2" x14ac:dyDescent="0.25">
      <c r="A1207">
        <v>29.08</v>
      </c>
      <c r="B1207">
        <v>386.92160000000001</v>
      </c>
    </row>
    <row r="1208" spans="1:2" x14ac:dyDescent="0.25">
      <c r="A1208">
        <v>29.1</v>
      </c>
      <c r="B1208">
        <v>417.6354</v>
      </c>
    </row>
    <row r="1209" spans="1:2" x14ac:dyDescent="0.25">
      <c r="A1209">
        <v>29.12</v>
      </c>
      <c r="B1209">
        <v>396.50979999999998</v>
      </c>
    </row>
    <row r="1210" spans="1:2" x14ac:dyDescent="0.25">
      <c r="A1210">
        <v>29.14</v>
      </c>
      <c r="B1210">
        <v>416.38619999999997</v>
      </c>
    </row>
    <row r="1211" spans="1:2" x14ac:dyDescent="0.25">
      <c r="A1211">
        <v>29.16</v>
      </c>
      <c r="B1211">
        <v>386.54880000000003</v>
      </c>
    </row>
    <row r="1212" spans="1:2" x14ac:dyDescent="0.25">
      <c r="A1212">
        <v>29.18</v>
      </c>
      <c r="B1212">
        <v>397.59480000000002</v>
      </c>
    </row>
    <row r="1213" spans="1:2" x14ac:dyDescent="0.25">
      <c r="A1213">
        <v>29.2</v>
      </c>
      <c r="B1213">
        <v>418.34739999999999</v>
      </c>
    </row>
    <row r="1214" spans="1:2" x14ac:dyDescent="0.25">
      <c r="A1214">
        <v>29.22</v>
      </c>
      <c r="B1214">
        <v>380.04759999999999</v>
      </c>
    </row>
    <row r="1215" spans="1:2" x14ac:dyDescent="0.25">
      <c r="A1215">
        <v>29.24</v>
      </c>
      <c r="B1215">
        <v>404.81959999999998</v>
      </c>
    </row>
    <row r="1216" spans="1:2" x14ac:dyDescent="0.25">
      <c r="A1216">
        <v>29.26</v>
      </c>
      <c r="B1216">
        <v>391.94260000000003</v>
      </c>
    </row>
    <row r="1217" spans="1:2" x14ac:dyDescent="0.25">
      <c r="A1217">
        <v>29.28</v>
      </c>
      <c r="B1217">
        <v>426.76339999999999</v>
      </c>
    </row>
    <row r="1218" spans="1:2" x14ac:dyDescent="0.25">
      <c r="A1218">
        <v>29.3</v>
      </c>
      <c r="B1218">
        <v>362.00380000000001</v>
      </c>
    </row>
    <row r="1219" spans="1:2" x14ac:dyDescent="0.25">
      <c r="A1219">
        <v>29.32</v>
      </c>
      <c r="B1219">
        <v>375.23820000000001</v>
      </c>
    </row>
    <row r="1220" spans="1:2" x14ac:dyDescent="0.25">
      <c r="A1220">
        <v>29.34</v>
      </c>
      <c r="B1220">
        <v>384.22059999999999</v>
      </c>
    </row>
    <row r="1221" spans="1:2" x14ac:dyDescent="0.25">
      <c r="A1221">
        <v>29.36</v>
      </c>
      <c r="B1221">
        <v>374.81720000000001</v>
      </c>
    </row>
    <row r="1222" spans="1:2" x14ac:dyDescent="0.25">
      <c r="A1222">
        <v>29.38</v>
      </c>
      <c r="B1222">
        <v>394.62299999999999</v>
      </c>
    </row>
    <row r="1223" spans="1:2" x14ac:dyDescent="0.25">
      <c r="A1223">
        <v>29.4</v>
      </c>
      <c r="B1223">
        <v>388.21960000000001</v>
      </c>
    </row>
    <row r="1224" spans="1:2" x14ac:dyDescent="0.25">
      <c r="A1224">
        <v>29.42</v>
      </c>
      <c r="B1224">
        <v>389.45359999999999</v>
      </c>
    </row>
    <row r="1225" spans="1:2" x14ac:dyDescent="0.25">
      <c r="A1225">
        <v>29.44</v>
      </c>
      <c r="B1225">
        <v>390.70179999999999</v>
      </c>
    </row>
    <row r="1226" spans="1:2" x14ac:dyDescent="0.25">
      <c r="A1226">
        <v>29.46</v>
      </c>
      <c r="B1226">
        <v>386.41800000000001</v>
      </c>
    </row>
    <row r="1227" spans="1:2" x14ac:dyDescent="0.25">
      <c r="A1227">
        <v>29.48</v>
      </c>
      <c r="B1227">
        <v>381.49919999999997</v>
      </c>
    </row>
    <row r="1228" spans="1:2" x14ac:dyDescent="0.25">
      <c r="A1228">
        <v>29.5</v>
      </c>
      <c r="B1228">
        <v>360.36939999999998</v>
      </c>
    </row>
    <row r="1229" spans="1:2" x14ac:dyDescent="0.25">
      <c r="A1229">
        <v>29.52</v>
      </c>
      <c r="B1229">
        <v>366.56180000000001</v>
      </c>
    </row>
    <row r="1230" spans="1:2" x14ac:dyDescent="0.25">
      <c r="A1230">
        <v>29.54</v>
      </c>
      <c r="B1230">
        <v>379.79820000000001</v>
      </c>
    </row>
    <row r="1231" spans="1:2" x14ac:dyDescent="0.25">
      <c r="A1231">
        <v>29.56</v>
      </c>
      <c r="B1231">
        <v>360.78820000000002</v>
      </c>
    </row>
    <row r="1232" spans="1:2" x14ac:dyDescent="0.25">
      <c r="A1232">
        <v>29.58</v>
      </c>
      <c r="B1232">
        <v>352.34320000000002</v>
      </c>
    </row>
    <row r="1233" spans="1:2" x14ac:dyDescent="0.25">
      <c r="A1233">
        <v>29.6</v>
      </c>
      <c r="B1233">
        <v>384.06040000000002</v>
      </c>
    </row>
    <row r="1234" spans="1:2" x14ac:dyDescent="0.25">
      <c r="A1234">
        <v>29.62</v>
      </c>
      <c r="B1234">
        <v>363.48820000000001</v>
      </c>
    </row>
    <row r="1235" spans="1:2" x14ac:dyDescent="0.25">
      <c r="A1235">
        <v>29.64</v>
      </c>
      <c r="B1235">
        <v>396.51139999999998</v>
      </c>
    </row>
    <row r="1236" spans="1:2" x14ac:dyDescent="0.25">
      <c r="A1236">
        <v>29.66</v>
      </c>
      <c r="B1236">
        <v>370.49579999999997</v>
      </c>
    </row>
    <row r="1237" spans="1:2" x14ac:dyDescent="0.25">
      <c r="A1237">
        <v>29.68</v>
      </c>
      <c r="B1237">
        <v>353.71100000000001</v>
      </c>
    </row>
    <row r="1238" spans="1:2" x14ac:dyDescent="0.25">
      <c r="A1238">
        <v>29.7</v>
      </c>
      <c r="B1238">
        <v>349.87599999999998</v>
      </c>
    </row>
    <row r="1239" spans="1:2" x14ac:dyDescent="0.25">
      <c r="A1239">
        <v>29.72</v>
      </c>
      <c r="B1239">
        <v>395.375</v>
      </c>
    </row>
    <row r="1240" spans="1:2" x14ac:dyDescent="0.25">
      <c r="A1240">
        <v>29.74</v>
      </c>
      <c r="B1240">
        <v>384.04719999999998</v>
      </c>
    </row>
    <row r="1241" spans="1:2" x14ac:dyDescent="0.25">
      <c r="A1241">
        <v>29.76</v>
      </c>
      <c r="B1241">
        <v>322.37799999999999</v>
      </c>
    </row>
    <row r="1242" spans="1:2" x14ac:dyDescent="0.25">
      <c r="A1242">
        <v>29.78</v>
      </c>
      <c r="B1242">
        <v>366.28280000000001</v>
      </c>
    </row>
    <row r="1243" spans="1:2" x14ac:dyDescent="0.25">
      <c r="A1243">
        <v>29.8</v>
      </c>
      <c r="B1243">
        <v>390.81060000000002</v>
      </c>
    </row>
    <row r="1244" spans="1:2" x14ac:dyDescent="0.25">
      <c r="A1244">
        <v>29.82</v>
      </c>
      <c r="B1244">
        <v>356.197</v>
      </c>
    </row>
    <row r="1245" spans="1:2" x14ac:dyDescent="0.25">
      <c r="A1245">
        <v>29.84</v>
      </c>
      <c r="B1245">
        <v>329.62580000000003</v>
      </c>
    </row>
    <row r="1246" spans="1:2" x14ac:dyDescent="0.25">
      <c r="A1246">
        <v>29.86</v>
      </c>
      <c r="B1246">
        <v>359.00979999999998</v>
      </c>
    </row>
    <row r="1247" spans="1:2" x14ac:dyDescent="0.25">
      <c r="A1247">
        <v>29.88</v>
      </c>
      <c r="B1247">
        <v>384.96519999999998</v>
      </c>
    </row>
    <row r="1248" spans="1:2" x14ac:dyDescent="0.25">
      <c r="A1248">
        <v>29.9</v>
      </c>
      <c r="B1248">
        <v>376.6078</v>
      </c>
    </row>
    <row r="1249" spans="1:2" x14ac:dyDescent="0.25">
      <c r="A1249">
        <v>29.92</v>
      </c>
      <c r="B1249">
        <v>342.3784</v>
      </c>
    </row>
    <row r="1250" spans="1:2" x14ac:dyDescent="0.25">
      <c r="A1250">
        <v>29.94</v>
      </c>
      <c r="B1250">
        <v>379.75900000000001</v>
      </c>
    </row>
    <row r="1251" spans="1:2" x14ac:dyDescent="0.25">
      <c r="A1251">
        <v>29.96</v>
      </c>
      <c r="B1251">
        <v>377.32220000000001</v>
      </c>
    </row>
    <row r="1252" spans="1:2" x14ac:dyDescent="0.25">
      <c r="A1252">
        <v>29.98</v>
      </c>
      <c r="B1252">
        <v>392.92180000000002</v>
      </c>
    </row>
    <row r="1253" spans="1:2" x14ac:dyDescent="0.25">
      <c r="A1253">
        <v>30</v>
      </c>
      <c r="B1253">
        <v>351.74119999999999</v>
      </c>
    </row>
    <row r="1254" spans="1:2" x14ac:dyDescent="0.25">
      <c r="A1254">
        <v>30.02</v>
      </c>
      <c r="B1254">
        <v>349.86419999999998</v>
      </c>
    </row>
    <row r="1255" spans="1:2" x14ac:dyDescent="0.25">
      <c r="A1255">
        <v>30.04</v>
      </c>
      <c r="B1255">
        <v>369.16160000000002</v>
      </c>
    </row>
    <row r="1256" spans="1:2" x14ac:dyDescent="0.25">
      <c r="A1256">
        <v>30.06</v>
      </c>
      <c r="B1256">
        <v>362.06020000000001</v>
      </c>
    </row>
    <row r="1257" spans="1:2" x14ac:dyDescent="0.25">
      <c r="A1257">
        <v>30.08</v>
      </c>
      <c r="B1257">
        <v>358.23680000000002</v>
      </c>
    </row>
    <row r="1258" spans="1:2" x14ac:dyDescent="0.25">
      <c r="A1258">
        <v>30.1</v>
      </c>
      <c r="B1258">
        <v>357.61540000000002</v>
      </c>
    </row>
    <row r="1259" spans="1:2" x14ac:dyDescent="0.25">
      <c r="A1259">
        <v>30.12</v>
      </c>
      <c r="B1259">
        <v>340.93639999999999</v>
      </c>
    </row>
    <row r="1260" spans="1:2" x14ac:dyDescent="0.25">
      <c r="A1260">
        <v>30.14</v>
      </c>
      <c r="B1260">
        <v>333.32440000000003</v>
      </c>
    </row>
    <row r="1261" spans="1:2" x14ac:dyDescent="0.25">
      <c r="A1261">
        <v>30.16</v>
      </c>
      <c r="B1261">
        <v>343.33640000000003</v>
      </c>
    </row>
    <row r="1262" spans="1:2" x14ac:dyDescent="0.25">
      <c r="A1262">
        <v>30.18</v>
      </c>
      <c r="B1262">
        <v>335.23579999999998</v>
      </c>
    </row>
    <row r="1263" spans="1:2" x14ac:dyDescent="0.25">
      <c r="A1263">
        <v>30.2</v>
      </c>
      <c r="B1263">
        <v>367.673</v>
      </c>
    </row>
    <row r="1264" spans="1:2" x14ac:dyDescent="0.25">
      <c r="A1264">
        <v>30.22</v>
      </c>
      <c r="B1264">
        <v>360.68180000000001</v>
      </c>
    </row>
    <row r="1265" spans="1:2" x14ac:dyDescent="0.25">
      <c r="A1265">
        <v>30.24</v>
      </c>
      <c r="B1265">
        <v>311.0224</v>
      </c>
    </row>
    <row r="1266" spans="1:2" x14ac:dyDescent="0.25">
      <c r="A1266">
        <v>30.26</v>
      </c>
      <c r="B1266">
        <v>348.4076</v>
      </c>
    </row>
    <row r="1267" spans="1:2" x14ac:dyDescent="0.25">
      <c r="A1267">
        <v>30.28</v>
      </c>
      <c r="B1267">
        <v>349.27539999999999</v>
      </c>
    </row>
    <row r="1268" spans="1:2" x14ac:dyDescent="0.25">
      <c r="A1268">
        <v>30.3</v>
      </c>
      <c r="B1268">
        <v>346.71140000000003</v>
      </c>
    </row>
    <row r="1269" spans="1:2" x14ac:dyDescent="0.25">
      <c r="A1269">
        <v>30.32</v>
      </c>
      <c r="B1269">
        <v>343.80399999999997</v>
      </c>
    </row>
    <row r="1270" spans="1:2" x14ac:dyDescent="0.25">
      <c r="A1270">
        <v>30.34</v>
      </c>
      <c r="B1270">
        <v>359.02420000000001</v>
      </c>
    </row>
    <row r="1271" spans="1:2" x14ac:dyDescent="0.25">
      <c r="A1271">
        <v>30.36</v>
      </c>
      <c r="B1271">
        <v>330.392</v>
      </c>
    </row>
    <row r="1272" spans="1:2" x14ac:dyDescent="0.25">
      <c r="A1272">
        <v>30.38</v>
      </c>
      <c r="B1272">
        <v>345.83620000000002</v>
      </c>
    </row>
    <row r="1273" spans="1:2" x14ac:dyDescent="0.25">
      <c r="A1273">
        <v>30.4</v>
      </c>
      <c r="B1273">
        <v>372.7414</v>
      </c>
    </row>
    <row r="1274" spans="1:2" x14ac:dyDescent="0.25">
      <c r="A1274">
        <v>30.42</v>
      </c>
      <c r="B1274">
        <v>349.95859999999999</v>
      </c>
    </row>
    <row r="1275" spans="1:2" x14ac:dyDescent="0.25">
      <c r="A1275">
        <v>30.44</v>
      </c>
      <c r="B1275">
        <v>352.81939999999997</v>
      </c>
    </row>
    <row r="1276" spans="1:2" x14ac:dyDescent="0.25">
      <c r="A1276">
        <v>30.46</v>
      </c>
      <c r="B1276">
        <v>341.63420000000002</v>
      </c>
    </row>
    <row r="1277" spans="1:2" x14ac:dyDescent="0.25">
      <c r="A1277">
        <v>30.48</v>
      </c>
      <c r="B1277">
        <v>318.2</v>
      </c>
    </row>
    <row r="1278" spans="1:2" x14ac:dyDescent="0.25">
      <c r="A1278">
        <v>30.5</v>
      </c>
      <c r="B1278">
        <v>322.9128</v>
      </c>
    </row>
    <row r="1279" spans="1:2" x14ac:dyDescent="0.25">
      <c r="A1279">
        <v>30.52</v>
      </c>
      <c r="B1279">
        <v>366.98939999999999</v>
      </c>
    </row>
    <row r="1280" spans="1:2" x14ac:dyDescent="0.25">
      <c r="A1280">
        <v>30.54</v>
      </c>
      <c r="B1280">
        <v>318.28719999999998</v>
      </c>
    </row>
    <row r="1281" spans="1:2" x14ac:dyDescent="0.25">
      <c r="A1281">
        <v>30.56</v>
      </c>
      <c r="B1281">
        <v>330.75459999999998</v>
      </c>
    </row>
    <row r="1282" spans="1:2" x14ac:dyDescent="0.25">
      <c r="A1282">
        <v>30.58</v>
      </c>
      <c r="B1282">
        <v>376.68860000000001</v>
      </c>
    </row>
    <row r="1283" spans="1:2" x14ac:dyDescent="0.25">
      <c r="A1283">
        <v>30.6</v>
      </c>
      <c r="B1283">
        <v>355.20060000000001</v>
      </c>
    </row>
    <row r="1284" spans="1:2" x14ac:dyDescent="0.25">
      <c r="A1284">
        <v>30.62</v>
      </c>
      <c r="B1284">
        <v>329.3802</v>
      </c>
    </row>
    <row r="1285" spans="1:2" x14ac:dyDescent="0.25">
      <c r="A1285">
        <v>30.64</v>
      </c>
      <c r="B1285">
        <v>340.23739999999998</v>
      </c>
    </row>
    <row r="1286" spans="1:2" x14ac:dyDescent="0.25">
      <c r="A1286">
        <v>30.66</v>
      </c>
      <c r="B1286">
        <v>331.66800000000001</v>
      </c>
    </row>
    <row r="1287" spans="1:2" x14ac:dyDescent="0.25">
      <c r="A1287">
        <v>30.68</v>
      </c>
      <c r="B1287">
        <v>362.35340000000002</v>
      </c>
    </row>
    <row r="1288" spans="1:2" x14ac:dyDescent="0.25">
      <c r="A1288">
        <v>30.7</v>
      </c>
      <c r="B1288">
        <v>355.52539999999999</v>
      </c>
    </row>
    <row r="1289" spans="1:2" x14ac:dyDescent="0.25">
      <c r="A1289">
        <v>30.72</v>
      </c>
      <c r="B1289">
        <v>343.76920000000001</v>
      </c>
    </row>
    <row r="1290" spans="1:2" x14ac:dyDescent="0.25">
      <c r="A1290">
        <v>30.74</v>
      </c>
      <c r="B1290">
        <v>359.01920000000001</v>
      </c>
    </row>
    <row r="1291" spans="1:2" x14ac:dyDescent="0.25">
      <c r="A1291">
        <v>30.76</v>
      </c>
      <c r="B1291">
        <v>378.78460000000001</v>
      </c>
    </row>
    <row r="1292" spans="1:2" x14ac:dyDescent="0.25">
      <c r="A1292">
        <v>30.78</v>
      </c>
      <c r="B1292">
        <v>346.20139999999998</v>
      </c>
    </row>
    <row r="1293" spans="1:2" x14ac:dyDescent="0.25">
      <c r="A1293">
        <v>30.8</v>
      </c>
      <c r="B1293">
        <v>362.0326</v>
      </c>
    </row>
    <row r="1294" spans="1:2" x14ac:dyDescent="0.25">
      <c r="A1294">
        <v>30.82</v>
      </c>
      <c r="B1294">
        <v>341.27600000000001</v>
      </c>
    </row>
    <row r="1295" spans="1:2" x14ac:dyDescent="0.25">
      <c r="A1295">
        <v>30.84</v>
      </c>
      <c r="B1295">
        <v>340.10480000000001</v>
      </c>
    </row>
    <row r="1296" spans="1:2" x14ac:dyDescent="0.25">
      <c r="A1296">
        <v>30.86</v>
      </c>
      <c r="B1296">
        <v>348.18020000000001</v>
      </c>
    </row>
    <row r="1297" spans="1:2" x14ac:dyDescent="0.25">
      <c r="A1297">
        <v>30.88</v>
      </c>
      <c r="B1297">
        <v>371.0206</v>
      </c>
    </row>
    <row r="1298" spans="1:2" x14ac:dyDescent="0.25">
      <c r="A1298">
        <v>30.9</v>
      </c>
      <c r="B1298">
        <v>341.41180000000003</v>
      </c>
    </row>
    <row r="1299" spans="1:2" x14ac:dyDescent="0.25">
      <c r="A1299">
        <v>30.92</v>
      </c>
      <c r="B1299">
        <v>331.72879999999998</v>
      </c>
    </row>
    <row r="1300" spans="1:2" x14ac:dyDescent="0.25">
      <c r="A1300">
        <v>30.94</v>
      </c>
      <c r="B1300">
        <v>358.77120000000002</v>
      </c>
    </row>
    <row r="1301" spans="1:2" x14ac:dyDescent="0.25">
      <c r="A1301">
        <v>30.96</v>
      </c>
      <c r="B1301">
        <v>329.416</v>
      </c>
    </row>
    <row r="1302" spans="1:2" x14ac:dyDescent="0.25">
      <c r="A1302">
        <v>30.98</v>
      </c>
      <c r="B1302">
        <v>327.68700000000001</v>
      </c>
    </row>
    <row r="1303" spans="1:2" x14ac:dyDescent="0.25">
      <c r="A1303">
        <v>31</v>
      </c>
      <c r="B1303">
        <v>338.53800000000001</v>
      </c>
    </row>
    <row r="1304" spans="1:2" x14ac:dyDescent="0.25">
      <c r="A1304">
        <v>31.02</v>
      </c>
      <c r="B1304">
        <v>347.7398</v>
      </c>
    </row>
    <row r="1305" spans="1:2" x14ac:dyDescent="0.25">
      <c r="A1305">
        <v>31.04</v>
      </c>
      <c r="B1305">
        <v>347.98599999999999</v>
      </c>
    </row>
    <row r="1306" spans="1:2" x14ac:dyDescent="0.25">
      <c r="A1306">
        <v>31.06</v>
      </c>
      <c r="B1306">
        <v>355.85860000000002</v>
      </c>
    </row>
    <row r="1307" spans="1:2" x14ac:dyDescent="0.25">
      <c r="A1307">
        <v>31.08</v>
      </c>
      <c r="B1307">
        <v>323.99180000000001</v>
      </c>
    </row>
    <row r="1308" spans="1:2" x14ac:dyDescent="0.25">
      <c r="A1308">
        <v>31.1</v>
      </c>
      <c r="B1308">
        <v>326.55279999999999</v>
      </c>
    </row>
    <row r="1309" spans="1:2" x14ac:dyDescent="0.25">
      <c r="A1309">
        <v>31.12</v>
      </c>
      <c r="B1309">
        <v>318.72039999999998</v>
      </c>
    </row>
    <row r="1310" spans="1:2" x14ac:dyDescent="0.25">
      <c r="A1310">
        <v>31.14</v>
      </c>
      <c r="B1310">
        <v>333.17739999999998</v>
      </c>
    </row>
    <row r="1311" spans="1:2" x14ac:dyDescent="0.25">
      <c r="A1311">
        <v>31.16</v>
      </c>
      <c r="B1311">
        <v>365.96179999999998</v>
      </c>
    </row>
    <row r="1312" spans="1:2" x14ac:dyDescent="0.25">
      <c r="A1312">
        <v>31.18</v>
      </c>
      <c r="B1312">
        <v>338.69900000000001</v>
      </c>
    </row>
    <row r="1313" spans="1:2" x14ac:dyDescent="0.25">
      <c r="A1313">
        <v>31.2</v>
      </c>
      <c r="B1313">
        <v>346.21199999999999</v>
      </c>
    </row>
    <row r="1314" spans="1:2" x14ac:dyDescent="0.25">
      <c r="A1314">
        <v>31.22</v>
      </c>
      <c r="B1314">
        <v>339.20339999999999</v>
      </c>
    </row>
    <row r="1315" spans="1:2" x14ac:dyDescent="0.25">
      <c r="A1315">
        <v>31.24</v>
      </c>
      <c r="B1315">
        <v>316.5478</v>
      </c>
    </row>
    <row r="1316" spans="1:2" x14ac:dyDescent="0.25">
      <c r="A1316">
        <v>31.26</v>
      </c>
      <c r="B1316">
        <v>308.3734</v>
      </c>
    </row>
    <row r="1317" spans="1:2" x14ac:dyDescent="0.25">
      <c r="A1317">
        <v>31.28</v>
      </c>
      <c r="B1317">
        <v>327.5498</v>
      </c>
    </row>
    <row r="1318" spans="1:2" x14ac:dyDescent="0.25">
      <c r="A1318">
        <v>31.3</v>
      </c>
      <c r="B1318">
        <v>317.15699999999998</v>
      </c>
    </row>
    <row r="1319" spans="1:2" x14ac:dyDescent="0.25">
      <c r="A1319">
        <v>31.32</v>
      </c>
      <c r="B1319">
        <v>317.56740000000002</v>
      </c>
    </row>
    <row r="1320" spans="1:2" x14ac:dyDescent="0.25">
      <c r="A1320">
        <v>31.34</v>
      </c>
      <c r="B1320">
        <v>355.71499999999997</v>
      </c>
    </row>
    <row r="1321" spans="1:2" x14ac:dyDescent="0.25">
      <c r="A1321">
        <v>31.36</v>
      </c>
      <c r="B1321">
        <v>334.85559999999998</v>
      </c>
    </row>
    <row r="1322" spans="1:2" x14ac:dyDescent="0.25">
      <c r="A1322">
        <v>31.38</v>
      </c>
      <c r="B1322">
        <v>315.05399999999997</v>
      </c>
    </row>
    <row r="1323" spans="1:2" x14ac:dyDescent="0.25">
      <c r="A1323">
        <v>31.4</v>
      </c>
      <c r="B1323">
        <v>357.61040000000003</v>
      </c>
    </row>
    <row r="1324" spans="1:2" x14ac:dyDescent="0.25">
      <c r="A1324">
        <v>31.42</v>
      </c>
      <c r="B1324">
        <v>353.51159999999999</v>
      </c>
    </row>
    <row r="1325" spans="1:2" x14ac:dyDescent="0.25">
      <c r="A1325">
        <v>31.44</v>
      </c>
      <c r="B1325">
        <v>311.21499999999997</v>
      </c>
    </row>
    <row r="1326" spans="1:2" x14ac:dyDescent="0.25">
      <c r="A1326">
        <v>31.46</v>
      </c>
      <c r="B1326">
        <v>297.58199999999999</v>
      </c>
    </row>
    <row r="1327" spans="1:2" x14ac:dyDescent="0.25">
      <c r="A1327">
        <v>31.48</v>
      </c>
      <c r="B1327">
        <v>330.08600000000001</v>
      </c>
    </row>
    <row r="1328" spans="1:2" x14ac:dyDescent="0.25">
      <c r="A1328">
        <v>31.5</v>
      </c>
      <c r="B1328">
        <v>325.23099999999999</v>
      </c>
    </row>
    <row r="1329" spans="1:2" x14ac:dyDescent="0.25">
      <c r="A1329">
        <v>31.52</v>
      </c>
      <c r="B1329">
        <v>349.95460000000003</v>
      </c>
    </row>
    <row r="1330" spans="1:2" x14ac:dyDescent="0.25">
      <c r="A1330">
        <v>31.54</v>
      </c>
      <c r="B1330">
        <v>343.7912</v>
      </c>
    </row>
    <row r="1331" spans="1:2" x14ac:dyDescent="0.25">
      <c r="A1331">
        <v>31.56</v>
      </c>
      <c r="B1331">
        <v>347.96859999999998</v>
      </c>
    </row>
    <row r="1332" spans="1:2" x14ac:dyDescent="0.25">
      <c r="A1332">
        <v>31.58</v>
      </c>
      <c r="B1332">
        <v>371.20740000000001</v>
      </c>
    </row>
    <row r="1333" spans="1:2" x14ac:dyDescent="0.25">
      <c r="A1333">
        <v>31.6</v>
      </c>
      <c r="B1333">
        <v>338.15100000000001</v>
      </c>
    </row>
    <row r="1334" spans="1:2" x14ac:dyDescent="0.25">
      <c r="A1334">
        <v>31.62</v>
      </c>
      <c r="B1334">
        <v>330.03140000000002</v>
      </c>
    </row>
    <row r="1335" spans="1:2" x14ac:dyDescent="0.25">
      <c r="A1335">
        <v>31.64</v>
      </c>
      <c r="B1335">
        <v>328.39280000000002</v>
      </c>
    </row>
    <row r="1336" spans="1:2" x14ac:dyDescent="0.25">
      <c r="A1336">
        <v>31.66</v>
      </c>
      <c r="B1336">
        <v>366.96379999999999</v>
      </c>
    </row>
    <row r="1337" spans="1:2" x14ac:dyDescent="0.25">
      <c r="A1337">
        <v>31.68</v>
      </c>
      <c r="B1337">
        <v>338.51979999999998</v>
      </c>
    </row>
    <row r="1338" spans="1:2" x14ac:dyDescent="0.25">
      <c r="A1338">
        <v>31.7</v>
      </c>
      <c r="B1338">
        <v>351.06959999999998</v>
      </c>
    </row>
    <row r="1339" spans="1:2" x14ac:dyDescent="0.25">
      <c r="A1339">
        <v>31.72</v>
      </c>
      <c r="B1339">
        <v>321.13240000000002</v>
      </c>
    </row>
    <row r="1340" spans="1:2" x14ac:dyDescent="0.25">
      <c r="A1340">
        <v>31.74</v>
      </c>
      <c r="B1340">
        <v>335.66660000000002</v>
      </c>
    </row>
    <row r="1341" spans="1:2" x14ac:dyDescent="0.25">
      <c r="A1341">
        <v>31.76</v>
      </c>
      <c r="B1341">
        <v>342.82799999999997</v>
      </c>
    </row>
    <row r="1342" spans="1:2" x14ac:dyDescent="0.25">
      <c r="A1342">
        <v>31.78</v>
      </c>
      <c r="B1342">
        <v>340.49020000000002</v>
      </c>
    </row>
    <row r="1343" spans="1:2" x14ac:dyDescent="0.25">
      <c r="A1343">
        <v>31.8</v>
      </c>
      <c r="B1343">
        <v>318.71980000000002</v>
      </c>
    </row>
    <row r="1344" spans="1:2" x14ac:dyDescent="0.25">
      <c r="A1344">
        <v>31.82</v>
      </c>
      <c r="B1344">
        <v>316.7758</v>
      </c>
    </row>
    <row r="1345" spans="1:2" x14ac:dyDescent="0.25">
      <c r="A1345">
        <v>31.84</v>
      </c>
      <c r="B1345">
        <v>324.34780000000001</v>
      </c>
    </row>
    <row r="1346" spans="1:2" x14ac:dyDescent="0.25">
      <c r="A1346">
        <v>31.86</v>
      </c>
      <c r="B1346">
        <v>318.50220000000002</v>
      </c>
    </row>
    <row r="1347" spans="1:2" x14ac:dyDescent="0.25">
      <c r="A1347">
        <v>31.88</v>
      </c>
      <c r="B1347">
        <v>306.62639999999999</v>
      </c>
    </row>
    <row r="1348" spans="1:2" x14ac:dyDescent="0.25">
      <c r="A1348">
        <v>31.9</v>
      </c>
      <c r="B1348">
        <v>315.91300000000001</v>
      </c>
    </row>
    <row r="1349" spans="1:2" x14ac:dyDescent="0.25">
      <c r="A1349">
        <v>31.92</v>
      </c>
      <c r="B1349">
        <v>340.6814</v>
      </c>
    </row>
    <row r="1350" spans="1:2" x14ac:dyDescent="0.25">
      <c r="A1350">
        <v>31.94</v>
      </c>
      <c r="B1350">
        <v>318.24540000000002</v>
      </c>
    </row>
    <row r="1351" spans="1:2" x14ac:dyDescent="0.25">
      <c r="A1351">
        <v>31.96</v>
      </c>
      <c r="B1351">
        <v>339.08760000000001</v>
      </c>
    </row>
    <row r="1352" spans="1:2" x14ac:dyDescent="0.25">
      <c r="A1352">
        <v>31.98</v>
      </c>
      <c r="B1352">
        <v>359.99680000000001</v>
      </c>
    </row>
    <row r="1353" spans="1:2" x14ac:dyDescent="0.25">
      <c r="A1353">
        <v>32</v>
      </c>
      <c r="B1353">
        <v>354.60700000000003</v>
      </c>
    </row>
    <row r="1354" spans="1:2" x14ac:dyDescent="0.25">
      <c r="A1354">
        <v>32.020000000000003</v>
      </c>
      <c r="B1354">
        <v>373.99380000000002</v>
      </c>
    </row>
    <row r="1355" spans="1:2" x14ac:dyDescent="0.25">
      <c r="A1355">
        <v>32.04</v>
      </c>
      <c r="B1355">
        <v>378.42779999999999</v>
      </c>
    </row>
    <row r="1356" spans="1:2" x14ac:dyDescent="0.25">
      <c r="A1356">
        <v>32.06</v>
      </c>
      <c r="B1356">
        <v>374.82040000000001</v>
      </c>
    </row>
    <row r="1357" spans="1:2" x14ac:dyDescent="0.25">
      <c r="A1357">
        <v>32.08</v>
      </c>
      <c r="B1357">
        <v>431.03019999999998</v>
      </c>
    </row>
    <row r="1358" spans="1:2" x14ac:dyDescent="0.25">
      <c r="A1358">
        <v>32.1</v>
      </c>
      <c r="B1358">
        <v>485.2022</v>
      </c>
    </row>
    <row r="1359" spans="1:2" x14ac:dyDescent="0.25">
      <c r="A1359">
        <v>32.119999999999997</v>
      </c>
      <c r="B1359">
        <v>554.3116</v>
      </c>
    </row>
    <row r="1360" spans="1:2" x14ac:dyDescent="0.25">
      <c r="A1360">
        <v>32.14</v>
      </c>
      <c r="B1360">
        <v>579.09960000000001</v>
      </c>
    </row>
    <row r="1361" spans="1:2" x14ac:dyDescent="0.25">
      <c r="A1361">
        <v>32.159999999999997</v>
      </c>
      <c r="B1361">
        <v>575.69839999999999</v>
      </c>
    </row>
    <row r="1362" spans="1:2" x14ac:dyDescent="0.25">
      <c r="A1362">
        <v>32.18</v>
      </c>
      <c r="B1362">
        <v>599.44920000000002</v>
      </c>
    </row>
    <row r="1363" spans="1:2" x14ac:dyDescent="0.25">
      <c r="A1363">
        <v>32.200000000000003</v>
      </c>
      <c r="B1363">
        <v>590.80160000000001</v>
      </c>
    </row>
    <row r="1364" spans="1:2" x14ac:dyDescent="0.25">
      <c r="A1364">
        <v>32.22</v>
      </c>
      <c r="B1364">
        <v>584.76980000000003</v>
      </c>
    </row>
    <row r="1365" spans="1:2" x14ac:dyDescent="0.25">
      <c r="A1365">
        <v>32.24</v>
      </c>
      <c r="B1365">
        <v>556.47940000000006</v>
      </c>
    </row>
    <row r="1366" spans="1:2" x14ac:dyDescent="0.25">
      <c r="A1366">
        <v>32.26</v>
      </c>
      <c r="B1366">
        <v>459.41820000000001</v>
      </c>
    </row>
    <row r="1367" spans="1:2" x14ac:dyDescent="0.25">
      <c r="A1367">
        <v>32.28</v>
      </c>
      <c r="B1367">
        <v>467.2364</v>
      </c>
    </row>
    <row r="1368" spans="1:2" x14ac:dyDescent="0.25">
      <c r="A1368">
        <v>32.299999999999997</v>
      </c>
      <c r="B1368">
        <v>416.64100000000002</v>
      </c>
    </row>
    <row r="1369" spans="1:2" x14ac:dyDescent="0.25">
      <c r="A1369">
        <v>32.32</v>
      </c>
      <c r="B1369">
        <v>398.84280000000001</v>
      </c>
    </row>
    <row r="1370" spans="1:2" x14ac:dyDescent="0.25">
      <c r="A1370">
        <v>32.340000000000003</v>
      </c>
      <c r="B1370">
        <v>351.6078</v>
      </c>
    </row>
    <row r="1371" spans="1:2" x14ac:dyDescent="0.25">
      <c r="A1371">
        <v>32.36</v>
      </c>
      <c r="B1371">
        <v>351.89100000000002</v>
      </c>
    </row>
    <row r="1372" spans="1:2" x14ac:dyDescent="0.25">
      <c r="A1372">
        <v>32.380000000000003</v>
      </c>
      <c r="B1372">
        <v>330.71879999999999</v>
      </c>
    </row>
    <row r="1373" spans="1:2" x14ac:dyDescent="0.25">
      <c r="A1373">
        <v>32.4</v>
      </c>
      <c r="B1373">
        <v>293.6182</v>
      </c>
    </row>
    <row r="1374" spans="1:2" x14ac:dyDescent="0.25">
      <c r="A1374">
        <v>32.42</v>
      </c>
      <c r="B1374">
        <v>307.17959999999999</v>
      </c>
    </row>
    <row r="1375" spans="1:2" x14ac:dyDescent="0.25">
      <c r="A1375">
        <v>32.44</v>
      </c>
      <c r="B1375">
        <v>325.15359999999998</v>
      </c>
    </row>
    <row r="1376" spans="1:2" x14ac:dyDescent="0.25">
      <c r="A1376">
        <v>32.46</v>
      </c>
      <c r="B1376">
        <v>313.8888</v>
      </c>
    </row>
    <row r="1377" spans="1:2" x14ac:dyDescent="0.25">
      <c r="A1377">
        <v>32.479999999999997</v>
      </c>
      <c r="B1377">
        <v>321.82159999999999</v>
      </c>
    </row>
    <row r="1378" spans="1:2" x14ac:dyDescent="0.25">
      <c r="A1378">
        <v>32.5</v>
      </c>
      <c r="B1378">
        <v>317.29919999999998</v>
      </c>
    </row>
    <row r="1379" spans="1:2" x14ac:dyDescent="0.25">
      <c r="A1379">
        <v>32.520000000000003</v>
      </c>
      <c r="B1379">
        <v>317.5138</v>
      </c>
    </row>
    <row r="1380" spans="1:2" x14ac:dyDescent="0.25">
      <c r="A1380">
        <v>32.54</v>
      </c>
      <c r="B1380">
        <v>319.90039999999999</v>
      </c>
    </row>
    <row r="1381" spans="1:2" x14ac:dyDescent="0.25">
      <c r="A1381">
        <v>32.56</v>
      </c>
      <c r="B1381">
        <v>334.12619999999998</v>
      </c>
    </row>
    <row r="1382" spans="1:2" x14ac:dyDescent="0.25">
      <c r="A1382">
        <v>32.58</v>
      </c>
      <c r="B1382">
        <v>296.03039999999999</v>
      </c>
    </row>
    <row r="1383" spans="1:2" x14ac:dyDescent="0.25">
      <c r="A1383">
        <v>32.6</v>
      </c>
      <c r="B1383">
        <v>324.1404</v>
      </c>
    </row>
    <row r="1384" spans="1:2" x14ac:dyDescent="0.25">
      <c r="A1384">
        <v>32.619999999999997</v>
      </c>
      <c r="B1384">
        <v>316.30099999999999</v>
      </c>
    </row>
    <row r="1385" spans="1:2" x14ac:dyDescent="0.25">
      <c r="A1385">
        <v>32.64</v>
      </c>
      <c r="B1385">
        <v>309.02019999999999</v>
      </c>
    </row>
    <row r="1386" spans="1:2" x14ac:dyDescent="0.25">
      <c r="A1386">
        <v>32.659999999999997</v>
      </c>
      <c r="B1386">
        <v>288.2962</v>
      </c>
    </row>
    <row r="1387" spans="1:2" x14ac:dyDescent="0.25">
      <c r="A1387">
        <v>32.68</v>
      </c>
      <c r="B1387">
        <v>336.37759999999997</v>
      </c>
    </row>
    <row r="1388" spans="1:2" x14ac:dyDescent="0.25">
      <c r="A1388">
        <v>32.700000000000003</v>
      </c>
      <c r="B1388">
        <v>315.41980000000001</v>
      </c>
    </row>
    <row r="1389" spans="1:2" x14ac:dyDescent="0.25">
      <c r="A1389">
        <v>32.72</v>
      </c>
      <c r="B1389">
        <v>297.53320000000002</v>
      </c>
    </row>
    <row r="1390" spans="1:2" x14ac:dyDescent="0.25">
      <c r="A1390">
        <v>32.74</v>
      </c>
      <c r="B1390">
        <v>324.17380000000003</v>
      </c>
    </row>
    <row r="1391" spans="1:2" x14ac:dyDescent="0.25">
      <c r="A1391">
        <v>32.76</v>
      </c>
      <c r="B1391">
        <v>329.14699999999999</v>
      </c>
    </row>
    <row r="1392" spans="1:2" x14ac:dyDescent="0.25">
      <c r="A1392">
        <v>32.78</v>
      </c>
      <c r="B1392">
        <v>323.8732</v>
      </c>
    </row>
    <row r="1393" spans="1:2" x14ac:dyDescent="0.25">
      <c r="A1393">
        <v>32.799999999999997</v>
      </c>
      <c r="B1393">
        <v>311.8458</v>
      </c>
    </row>
    <row r="1394" spans="1:2" x14ac:dyDescent="0.25">
      <c r="A1394">
        <v>32.82</v>
      </c>
      <c r="B1394">
        <v>307.62479999999999</v>
      </c>
    </row>
    <row r="1395" spans="1:2" x14ac:dyDescent="0.25">
      <c r="A1395">
        <v>32.840000000000003</v>
      </c>
      <c r="B1395">
        <v>304.02620000000002</v>
      </c>
    </row>
    <row r="1396" spans="1:2" x14ac:dyDescent="0.25">
      <c r="A1396">
        <v>32.86</v>
      </c>
      <c r="B1396">
        <v>303.2944</v>
      </c>
    </row>
    <row r="1397" spans="1:2" x14ac:dyDescent="0.25">
      <c r="A1397">
        <v>32.880000000000003</v>
      </c>
      <c r="B1397">
        <v>310.60379999999998</v>
      </c>
    </row>
    <row r="1398" spans="1:2" x14ac:dyDescent="0.25">
      <c r="A1398">
        <v>32.9</v>
      </c>
      <c r="B1398">
        <v>288.42939999999999</v>
      </c>
    </row>
    <row r="1399" spans="1:2" x14ac:dyDescent="0.25">
      <c r="A1399">
        <v>32.92</v>
      </c>
      <c r="B1399">
        <v>285.80560000000003</v>
      </c>
    </row>
    <row r="1400" spans="1:2" x14ac:dyDescent="0.25">
      <c r="A1400">
        <v>32.94</v>
      </c>
      <c r="B1400">
        <v>276.7</v>
      </c>
    </row>
    <row r="1401" spans="1:2" x14ac:dyDescent="0.25">
      <c r="A1401">
        <v>32.96</v>
      </c>
      <c r="B1401">
        <v>297.7826</v>
      </c>
    </row>
    <row r="1402" spans="1:2" x14ac:dyDescent="0.25">
      <c r="A1402">
        <v>32.979999999999997</v>
      </c>
      <c r="B1402">
        <v>310.99119999999999</v>
      </c>
    </row>
    <row r="1403" spans="1:2" x14ac:dyDescent="0.25">
      <c r="A1403">
        <v>33</v>
      </c>
      <c r="B1403">
        <v>294.3186</v>
      </c>
    </row>
    <row r="1404" spans="1:2" x14ac:dyDescent="0.25">
      <c r="A1404">
        <v>33.020000000000003</v>
      </c>
      <c r="B1404">
        <v>296.892</v>
      </c>
    </row>
    <row r="1405" spans="1:2" x14ac:dyDescent="0.25">
      <c r="A1405">
        <v>33.04</v>
      </c>
      <c r="B1405">
        <v>327.02719999999999</v>
      </c>
    </row>
    <row r="1406" spans="1:2" x14ac:dyDescent="0.25">
      <c r="A1406">
        <v>33.06</v>
      </c>
      <c r="B1406">
        <v>316.8098</v>
      </c>
    </row>
    <row r="1407" spans="1:2" x14ac:dyDescent="0.25">
      <c r="A1407">
        <v>33.08</v>
      </c>
      <c r="B1407">
        <v>292.18020000000001</v>
      </c>
    </row>
    <row r="1408" spans="1:2" x14ac:dyDescent="0.25">
      <c r="A1408">
        <v>33.1</v>
      </c>
      <c r="B1408">
        <v>274.8544</v>
      </c>
    </row>
    <row r="1409" spans="1:2" x14ac:dyDescent="0.25">
      <c r="A1409">
        <v>33.119999999999997</v>
      </c>
      <c r="B1409">
        <v>276.3888</v>
      </c>
    </row>
    <row r="1410" spans="1:2" x14ac:dyDescent="0.25">
      <c r="A1410">
        <v>33.14</v>
      </c>
      <c r="B1410">
        <v>295.99599999999998</v>
      </c>
    </row>
    <row r="1411" spans="1:2" x14ac:dyDescent="0.25">
      <c r="A1411">
        <v>33.159999999999997</v>
      </c>
      <c r="B1411">
        <v>306.55259999999998</v>
      </c>
    </row>
    <row r="1412" spans="1:2" x14ac:dyDescent="0.25">
      <c r="A1412">
        <v>33.18</v>
      </c>
      <c r="B1412">
        <v>305.20679999999999</v>
      </c>
    </row>
    <row r="1413" spans="1:2" x14ac:dyDescent="0.25">
      <c r="A1413">
        <v>33.200000000000003</v>
      </c>
      <c r="B1413">
        <v>285.20179999999999</v>
      </c>
    </row>
    <row r="1414" spans="1:2" x14ac:dyDescent="0.25">
      <c r="A1414">
        <v>33.22</v>
      </c>
      <c r="B1414">
        <v>276.04579999999999</v>
      </c>
    </row>
    <row r="1415" spans="1:2" x14ac:dyDescent="0.25">
      <c r="A1415">
        <v>33.24</v>
      </c>
      <c r="B1415">
        <v>295.19540000000001</v>
      </c>
    </row>
    <row r="1416" spans="1:2" x14ac:dyDescent="0.25">
      <c r="A1416">
        <v>33.26</v>
      </c>
      <c r="B1416">
        <v>305.94200000000001</v>
      </c>
    </row>
    <row r="1417" spans="1:2" x14ac:dyDescent="0.25">
      <c r="A1417">
        <v>33.28</v>
      </c>
      <c r="B1417">
        <v>290.15780000000001</v>
      </c>
    </row>
    <row r="1418" spans="1:2" x14ac:dyDescent="0.25">
      <c r="A1418">
        <v>33.299999999999997</v>
      </c>
      <c r="B1418">
        <v>283.9228</v>
      </c>
    </row>
    <row r="1419" spans="1:2" x14ac:dyDescent="0.25">
      <c r="A1419">
        <v>33.32</v>
      </c>
      <c r="B1419">
        <v>283.91579999999999</v>
      </c>
    </row>
    <row r="1420" spans="1:2" x14ac:dyDescent="0.25">
      <c r="A1420">
        <v>33.340000000000003</v>
      </c>
      <c r="B1420">
        <v>272.77859999999998</v>
      </c>
    </row>
    <row r="1421" spans="1:2" x14ac:dyDescent="0.25">
      <c r="A1421">
        <v>33.36</v>
      </c>
      <c r="B1421">
        <v>309.08420000000001</v>
      </c>
    </row>
    <row r="1422" spans="1:2" x14ac:dyDescent="0.25">
      <c r="A1422">
        <v>33.380000000000003</v>
      </c>
      <c r="B1422">
        <v>300.64980000000003</v>
      </c>
    </row>
    <row r="1423" spans="1:2" x14ac:dyDescent="0.25">
      <c r="A1423">
        <v>33.4</v>
      </c>
      <c r="B1423">
        <v>322.78399999999999</v>
      </c>
    </row>
    <row r="1424" spans="1:2" x14ac:dyDescent="0.25">
      <c r="A1424">
        <v>33.42</v>
      </c>
      <c r="B1424">
        <v>306.95159999999998</v>
      </c>
    </row>
    <row r="1425" spans="1:2" x14ac:dyDescent="0.25">
      <c r="A1425">
        <v>33.44</v>
      </c>
      <c r="B1425">
        <v>285.06819999999999</v>
      </c>
    </row>
    <row r="1426" spans="1:2" x14ac:dyDescent="0.25">
      <c r="A1426">
        <v>33.46</v>
      </c>
      <c r="B1426">
        <v>296.76679999999999</v>
      </c>
    </row>
    <row r="1427" spans="1:2" x14ac:dyDescent="0.25">
      <c r="A1427">
        <v>33.479999999999997</v>
      </c>
      <c r="B1427">
        <v>295.19940000000003</v>
      </c>
    </row>
    <row r="1428" spans="1:2" x14ac:dyDescent="0.25">
      <c r="A1428">
        <v>33.5</v>
      </c>
      <c r="B1428">
        <v>280.01240000000001</v>
      </c>
    </row>
    <row r="1429" spans="1:2" x14ac:dyDescent="0.25">
      <c r="A1429">
        <v>33.520000000000003</v>
      </c>
      <c r="B1429">
        <v>282.74740000000003</v>
      </c>
    </row>
    <row r="1430" spans="1:2" x14ac:dyDescent="0.25">
      <c r="A1430">
        <v>33.54</v>
      </c>
      <c r="B1430">
        <v>281.29059999999998</v>
      </c>
    </row>
    <row r="1431" spans="1:2" x14ac:dyDescent="0.25">
      <c r="A1431">
        <v>33.56</v>
      </c>
      <c r="B1431">
        <v>292.0872</v>
      </c>
    </row>
    <row r="1432" spans="1:2" x14ac:dyDescent="0.25">
      <c r="A1432">
        <v>33.58</v>
      </c>
      <c r="B1432">
        <v>295.26519999999999</v>
      </c>
    </row>
    <row r="1433" spans="1:2" x14ac:dyDescent="0.25">
      <c r="A1433">
        <v>33.6</v>
      </c>
      <c r="B1433">
        <v>269.75080000000003</v>
      </c>
    </row>
    <row r="1434" spans="1:2" x14ac:dyDescent="0.25">
      <c r="A1434">
        <v>33.619999999999997</v>
      </c>
      <c r="B1434">
        <v>296.13400000000001</v>
      </c>
    </row>
    <row r="1435" spans="1:2" x14ac:dyDescent="0.25">
      <c r="A1435">
        <v>33.64</v>
      </c>
      <c r="B1435">
        <v>274.79000000000002</v>
      </c>
    </row>
    <row r="1436" spans="1:2" x14ac:dyDescent="0.25">
      <c r="A1436">
        <v>33.659999999999997</v>
      </c>
      <c r="B1436">
        <v>259.83</v>
      </c>
    </row>
    <row r="1437" spans="1:2" x14ac:dyDescent="0.25">
      <c r="A1437">
        <v>33.68</v>
      </c>
      <c r="B1437">
        <v>277.86079999999998</v>
      </c>
    </row>
    <row r="1438" spans="1:2" x14ac:dyDescent="0.25">
      <c r="A1438">
        <v>33.700000000000003</v>
      </c>
      <c r="B1438">
        <v>275.05919999999998</v>
      </c>
    </row>
    <row r="1439" spans="1:2" x14ac:dyDescent="0.25">
      <c r="A1439">
        <v>33.72</v>
      </c>
      <c r="B1439">
        <v>277.33780000000002</v>
      </c>
    </row>
    <row r="1440" spans="1:2" x14ac:dyDescent="0.25">
      <c r="A1440">
        <v>33.74</v>
      </c>
      <c r="B1440">
        <v>272.52699999999999</v>
      </c>
    </row>
    <row r="1441" spans="1:2" x14ac:dyDescent="0.25">
      <c r="A1441">
        <v>33.76</v>
      </c>
      <c r="B1441">
        <v>257.66559999999998</v>
      </c>
    </row>
    <row r="1442" spans="1:2" x14ac:dyDescent="0.25">
      <c r="A1442">
        <v>33.78</v>
      </c>
      <c r="B1442">
        <v>289.8</v>
      </c>
    </row>
    <row r="1443" spans="1:2" x14ac:dyDescent="0.25">
      <c r="A1443">
        <v>33.799999999999997</v>
      </c>
      <c r="B1443">
        <v>251.62960000000001</v>
      </c>
    </row>
    <row r="1444" spans="1:2" x14ac:dyDescent="0.25">
      <c r="A1444">
        <v>33.82</v>
      </c>
      <c r="B1444">
        <v>272.52300000000002</v>
      </c>
    </row>
    <row r="1445" spans="1:2" x14ac:dyDescent="0.25">
      <c r="A1445">
        <v>33.840000000000003</v>
      </c>
      <c r="B1445">
        <v>283.22859999999997</v>
      </c>
    </row>
    <row r="1446" spans="1:2" x14ac:dyDescent="0.25">
      <c r="A1446">
        <v>33.86</v>
      </c>
      <c r="B1446">
        <v>259.42899999999997</v>
      </c>
    </row>
    <row r="1447" spans="1:2" x14ac:dyDescent="0.25">
      <c r="A1447">
        <v>33.880000000000003</v>
      </c>
      <c r="B1447">
        <v>271.14280000000002</v>
      </c>
    </row>
    <row r="1448" spans="1:2" x14ac:dyDescent="0.25">
      <c r="A1448">
        <v>33.9</v>
      </c>
      <c r="B1448">
        <v>266.36540000000002</v>
      </c>
    </row>
    <row r="1449" spans="1:2" x14ac:dyDescent="0.25">
      <c r="A1449">
        <v>33.92</v>
      </c>
      <c r="B1449">
        <v>273.53739999999999</v>
      </c>
    </row>
    <row r="1450" spans="1:2" x14ac:dyDescent="0.25">
      <c r="A1450">
        <v>33.94</v>
      </c>
      <c r="B1450">
        <v>273.18860000000001</v>
      </c>
    </row>
    <row r="1451" spans="1:2" x14ac:dyDescent="0.25">
      <c r="A1451">
        <v>33.96</v>
      </c>
      <c r="B1451">
        <v>282.2978</v>
      </c>
    </row>
    <row r="1452" spans="1:2" x14ac:dyDescent="0.25">
      <c r="A1452">
        <v>33.979999999999997</v>
      </c>
      <c r="B1452">
        <v>286.88959999999997</v>
      </c>
    </row>
    <row r="1453" spans="1:2" x14ac:dyDescent="0.25">
      <c r="A1453">
        <v>34</v>
      </c>
      <c r="B1453">
        <v>292.47719999999998</v>
      </c>
    </row>
    <row r="1454" spans="1:2" x14ac:dyDescent="0.25">
      <c r="A1454">
        <v>34.020000000000003</v>
      </c>
      <c r="B1454">
        <v>264.44619999999998</v>
      </c>
    </row>
    <row r="1455" spans="1:2" x14ac:dyDescent="0.25">
      <c r="A1455">
        <v>34.04</v>
      </c>
      <c r="B1455">
        <v>259.42360000000002</v>
      </c>
    </row>
    <row r="1456" spans="1:2" x14ac:dyDescent="0.25">
      <c r="A1456">
        <v>34.06</v>
      </c>
      <c r="B1456">
        <v>284.76499999999999</v>
      </c>
    </row>
    <row r="1457" spans="1:2" x14ac:dyDescent="0.25">
      <c r="A1457">
        <v>34.08</v>
      </c>
      <c r="B1457">
        <v>259.798</v>
      </c>
    </row>
    <row r="1458" spans="1:2" x14ac:dyDescent="0.25">
      <c r="A1458">
        <v>34.1</v>
      </c>
      <c r="B1458">
        <v>251.22839999999999</v>
      </c>
    </row>
    <row r="1459" spans="1:2" x14ac:dyDescent="0.25">
      <c r="A1459">
        <v>34.119999999999997</v>
      </c>
      <c r="B1459">
        <v>277.33920000000001</v>
      </c>
    </row>
    <row r="1460" spans="1:2" x14ac:dyDescent="0.25">
      <c r="A1460">
        <v>34.14</v>
      </c>
      <c r="B1460">
        <v>267.05059999999997</v>
      </c>
    </row>
    <row r="1461" spans="1:2" x14ac:dyDescent="0.25">
      <c r="A1461">
        <v>34.159999999999997</v>
      </c>
      <c r="B1461">
        <v>253.9966</v>
      </c>
    </row>
    <row r="1462" spans="1:2" x14ac:dyDescent="0.25">
      <c r="A1462">
        <v>34.18</v>
      </c>
      <c r="B1462">
        <v>268.80340000000001</v>
      </c>
    </row>
    <row r="1463" spans="1:2" x14ac:dyDescent="0.25">
      <c r="A1463">
        <v>34.200000000000003</v>
      </c>
      <c r="B1463">
        <v>278.86360000000002</v>
      </c>
    </row>
    <row r="1464" spans="1:2" x14ac:dyDescent="0.25">
      <c r="A1464">
        <v>34.22</v>
      </c>
      <c r="B1464">
        <v>256.36180000000002</v>
      </c>
    </row>
    <row r="1465" spans="1:2" x14ac:dyDescent="0.25">
      <c r="A1465">
        <v>34.24</v>
      </c>
      <c r="B1465">
        <v>268.24459999999999</v>
      </c>
    </row>
    <row r="1466" spans="1:2" x14ac:dyDescent="0.25">
      <c r="A1466">
        <v>34.26</v>
      </c>
      <c r="B1466">
        <v>257.47660000000002</v>
      </c>
    </row>
    <row r="1467" spans="1:2" x14ac:dyDescent="0.25">
      <c r="A1467">
        <v>34.28</v>
      </c>
      <c r="B1467">
        <v>272.4076</v>
      </c>
    </row>
    <row r="1468" spans="1:2" x14ac:dyDescent="0.25">
      <c r="A1468">
        <v>34.299999999999997</v>
      </c>
      <c r="B1468">
        <v>272.21620000000001</v>
      </c>
    </row>
    <row r="1469" spans="1:2" x14ac:dyDescent="0.25">
      <c r="A1469">
        <v>34.32</v>
      </c>
      <c r="B1469">
        <v>285.55579999999998</v>
      </c>
    </row>
    <row r="1470" spans="1:2" x14ac:dyDescent="0.25">
      <c r="A1470">
        <v>34.340000000000003</v>
      </c>
      <c r="B1470">
        <v>300.8646</v>
      </c>
    </row>
    <row r="1471" spans="1:2" x14ac:dyDescent="0.25">
      <c r="A1471">
        <v>34.36</v>
      </c>
      <c r="B1471">
        <v>274.5856</v>
      </c>
    </row>
    <row r="1472" spans="1:2" x14ac:dyDescent="0.25">
      <c r="A1472">
        <v>34.380000000000003</v>
      </c>
      <c r="B1472">
        <v>265.73719999999997</v>
      </c>
    </row>
    <row r="1473" spans="1:2" x14ac:dyDescent="0.25">
      <c r="A1473">
        <v>34.4</v>
      </c>
      <c r="B1473">
        <v>261.81060000000002</v>
      </c>
    </row>
    <row r="1474" spans="1:2" x14ac:dyDescent="0.25">
      <c r="A1474">
        <v>34.42</v>
      </c>
      <c r="B1474">
        <v>280.49119999999999</v>
      </c>
    </row>
    <row r="1475" spans="1:2" x14ac:dyDescent="0.25">
      <c r="A1475">
        <v>34.44</v>
      </c>
      <c r="B1475">
        <v>262.74939999999998</v>
      </c>
    </row>
    <row r="1476" spans="1:2" x14ac:dyDescent="0.25">
      <c r="A1476">
        <v>34.46</v>
      </c>
      <c r="B1476">
        <v>258.16539999999998</v>
      </c>
    </row>
    <row r="1477" spans="1:2" x14ac:dyDescent="0.25">
      <c r="A1477">
        <v>34.479999999999997</v>
      </c>
      <c r="B1477">
        <v>257.39319999999998</v>
      </c>
    </row>
    <row r="1478" spans="1:2" x14ac:dyDescent="0.25">
      <c r="A1478">
        <v>34.5</v>
      </c>
      <c r="B1478">
        <v>257.58440000000002</v>
      </c>
    </row>
    <row r="1479" spans="1:2" x14ac:dyDescent="0.25">
      <c r="A1479">
        <v>34.520000000000003</v>
      </c>
      <c r="B1479">
        <v>289.72559999999999</v>
      </c>
    </row>
    <row r="1480" spans="1:2" x14ac:dyDescent="0.25">
      <c r="A1480">
        <v>34.54</v>
      </c>
      <c r="B1480">
        <v>261.78379999999999</v>
      </c>
    </row>
    <row r="1481" spans="1:2" x14ac:dyDescent="0.25">
      <c r="A1481">
        <v>34.56</v>
      </c>
      <c r="B1481">
        <v>271.923</v>
      </c>
    </row>
    <row r="1482" spans="1:2" x14ac:dyDescent="0.25">
      <c r="A1482">
        <v>34.58</v>
      </c>
      <c r="B1482">
        <v>300.84539999999998</v>
      </c>
    </row>
    <row r="1483" spans="1:2" x14ac:dyDescent="0.25">
      <c r="A1483">
        <v>34.6</v>
      </c>
      <c r="B1483">
        <v>243.95359999999999</v>
      </c>
    </row>
    <row r="1484" spans="1:2" x14ac:dyDescent="0.25">
      <c r="A1484">
        <v>34.619999999999997</v>
      </c>
      <c r="B1484">
        <v>256.90820000000002</v>
      </c>
    </row>
    <row r="1485" spans="1:2" x14ac:dyDescent="0.25">
      <c r="A1485">
        <v>34.64</v>
      </c>
      <c r="B1485">
        <v>257.05200000000002</v>
      </c>
    </row>
    <row r="1486" spans="1:2" x14ac:dyDescent="0.25">
      <c r="A1486">
        <v>34.659999999999997</v>
      </c>
      <c r="B1486">
        <v>247.84</v>
      </c>
    </row>
    <row r="1487" spans="1:2" x14ac:dyDescent="0.25">
      <c r="A1487">
        <v>34.68</v>
      </c>
      <c r="B1487">
        <v>279.36500000000001</v>
      </c>
    </row>
    <row r="1488" spans="1:2" x14ac:dyDescent="0.25">
      <c r="A1488">
        <v>34.700000000000003</v>
      </c>
      <c r="B1488">
        <v>247.4468</v>
      </c>
    </row>
    <row r="1489" spans="1:2" x14ac:dyDescent="0.25">
      <c r="A1489">
        <v>34.72</v>
      </c>
      <c r="B1489">
        <v>266.26960000000003</v>
      </c>
    </row>
    <row r="1490" spans="1:2" x14ac:dyDescent="0.25">
      <c r="A1490">
        <v>34.74</v>
      </c>
      <c r="B1490">
        <v>263.09859999999998</v>
      </c>
    </row>
    <row r="1491" spans="1:2" x14ac:dyDescent="0.25">
      <c r="A1491">
        <v>34.76</v>
      </c>
      <c r="B1491">
        <v>252.0352</v>
      </c>
    </row>
    <row r="1492" spans="1:2" x14ac:dyDescent="0.25">
      <c r="A1492">
        <v>34.78</v>
      </c>
      <c r="B1492">
        <v>293.214</v>
      </c>
    </row>
    <row r="1493" spans="1:2" x14ac:dyDescent="0.25">
      <c r="A1493">
        <v>34.799999999999997</v>
      </c>
      <c r="B1493">
        <v>270.79599999999999</v>
      </c>
    </row>
    <row r="1494" spans="1:2" x14ac:dyDescent="0.25">
      <c r="A1494">
        <v>34.82</v>
      </c>
      <c r="B1494">
        <v>257.10320000000002</v>
      </c>
    </row>
    <row r="1495" spans="1:2" x14ac:dyDescent="0.25">
      <c r="A1495">
        <v>34.840000000000003</v>
      </c>
      <c r="B1495">
        <v>258.48379999999997</v>
      </c>
    </row>
    <row r="1496" spans="1:2" x14ac:dyDescent="0.25">
      <c r="A1496">
        <v>34.86</v>
      </c>
      <c r="B1496">
        <v>246.358</v>
      </c>
    </row>
    <row r="1497" spans="1:2" x14ac:dyDescent="0.25">
      <c r="A1497">
        <v>34.880000000000003</v>
      </c>
      <c r="B1497">
        <v>247.14279999999999</v>
      </c>
    </row>
    <row r="1498" spans="1:2" x14ac:dyDescent="0.25">
      <c r="A1498">
        <v>34.9</v>
      </c>
      <c r="B1498">
        <v>261.89940000000001</v>
      </c>
    </row>
    <row r="1499" spans="1:2" x14ac:dyDescent="0.25">
      <c r="A1499">
        <v>34.92</v>
      </c>
      <c r="B1499">
        <v>238.13319999999999</v>
      </c>
    </row>
    <row r="1500" spans="1:2" x14ac:dyDescent="0.25">
      <c r="A1500">
        <v>34.94</v>
      </c>
      <c r="B1500">
        <v>231.01859999999999</v>
      </c>
    </row>
    <row r="1501" spans="1:2" x14ac:dyDescent="0.25">
      <c r="A1501">
        <v>34.96</v>
      </c>
      <c r="B1501">
        <v>261.56020000000001</v>
      </c>
    </row>
    <row r="1502" spans="1:2" x14ac:dyDescent="0.25">
      <c r="A1502">
        <v>34.979999999999997</v>
      </c>
      <c r="B1502">
        <v>268.73820000000001</v>
      </c>
    </row>
    <row r="1503" spans="1:2" x14ac:dyDescent="0.25">
      <c r="A1503">
        <v>35</v>
      </c>
      <c r="B1503">
        <v>253.8734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CsPbI2.5Br0.5 30C</vt:lpstr>
      <vt:lpstr>CsPbI2.5Br0.5 300C</vt:lpstr>
      <vt:lpstr>'CsPbI2.5Br0.5 30C'!CNR_IMM_CsPbI25Br05_231103_1_HT_AIR_CBO_soll2_5_IS1_LS5_RS1_PSA05_soll2_5_RS20_dome_2tho_30C</vt:lpstr>
      <vt:lpstr>'CsPbI2.5Br0.5 300C'!CNR_IMM_CsPbI25Br05_231103_1_HT_N2_CBO_soll2_5_IS1_LS5_RS1_PSA05_soll2_5_RS20_dome_2tho_300C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alberti</dc:creator>
  <cp:keywords/>
  <dc:description/>
  <cp:lastModifiedBy>ALDO DI CARLO</cp:lastModifiedBy>
  <cp:revision/>
  <dcterms:created xsi:type="dcterms:W3CDTF">2025-02-07T08:38:37Z</dcterms:created>
  <dcterms:modified xsi:type="dcterms:W3CDTF">2025-02-16T17:45:44Z</dcterms:modified>
  <cp:category/>
  <cp:contentStatus/>
</cp:coreProperties>
</file>